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trans/BESP/"/>
    </mc:Choice>
  </mc:AlternateContent>
  <xr:revisionPtr revIDLastSave="0" documentId="8_{F213CFB3-9F5E-1542-9EE9-ADDDB47EEB2E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<sst xmlns="http://schemas.openxmlformats.org/spreadsheetml/2006/main" count="552" uniqueCount="281">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</sst>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28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GA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GA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2021-08-12T15:10:54Z</dcterms:modified>
</cp:coreProperties>
</file>