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CSC\"/>
    </mc:Choice>
  </mc:AlternateContent>
  <xr:revisionPtr revIDLastSave="0" documentId="8_{383A4CDC-5EB6-4B37-A83C-9F6DCEC14BDA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<sst xmlns="http://schemas.openxmlformats.org/spreadsheetml/2006/main" count="40" uniqueCount="40">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</sst>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2024-03-26T20:30:02Z</dcterms:modified>
</cp:coreProperties>
</file>