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QSD\"/>
    </mc:Choice>
  </mc:AlternateContent>
  <xr:revisionPtr revIDLastSave="0" documentId="8_{986B620C-4584-4B7F-A4E2-80F526EEF495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<sst xmlns="http://schemas.openxmlformats.org/spreadsheetml/2006/main" count="1941" uniqueCount="145">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</sst>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57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GA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2024-03-28T21:48:44Z</dcterms:modified>
</cp:coreProperties>
</file>