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1783179052.646588</v>
      </c>
      <c r="C2" s="33" t="n">
        <v>0</v>
      </c>
      <c r="D2" s="34" t="n">
        <v>0</v>
      </c>
      <c r="E2" t="n">
        <v>774831606.9296479</v>
      </c>
      <c r="F2" t="n">
        <v>36488648.83164874</v>
      </c>
      <c r="G2" t="n">
        <v>3554387139.339552</v>
      </c>
      <c r="H2" t="n">
        <v>1494693887.139813</v>
      </c>
      <c r="I2" t="n">
        <v>676029652.797907</v>
      </c>
      <c r="J2" t="n">
        <v>1975940314.310999</v>
      </c>
      <c r="K2" t="n">
        <v>250664911.1715238</v>
      </c>
      <c r="L2" s="35" t="n">
        <v>2125207162.565243</v>
      </c>
      <c r="M2" s="36" t="n">
        <v>454710974.4813322</v>
      </c>
      <c r="N2" t="n">
        <v>979729044.5630199</v>
      </c>
      <c r="O2" s="35" t="n">
        <v>236056090.3060471</v>
      </c>
      <c r="P2" s="36" t="n">
        <v>777367895.1566385</v>
      </c>
      <c r="Q2" s="35" t="n">
        <v>41039128.4816815</v>
      </c>
      <c r="R2" s="36" t="n">
        <v>187294584.0451683</v>
      </c>
      <c r="S2" t="n">
        <v>1307702540.601462</v>
      </c>
      <c r="T2" t="n">
        <v>1559145136.431394</v>
      </c>
      <c r="U2" t="n">
        <v>1274676116.055794</v>
      </c>
      <c r="V2" t="n">
        <v>1486577550.683604</v>
      </c>
      <c r="W2" t="n">
        <v>686505415.8256063</v>
      </c>
      <c r="X2" t="n">
        <v>2372564063.327584</v>
      </c>
      <c r="Y2" t="n">
        <v>750736920.5868852</v>
      </c>
      <c r="Z2" s="35" t="n">
        <v>6034901104.767803</v>
      </c>
      <c r="AA2" s="37" t="n">
        <v>717990559.4937778</v>
      </c>
      <c r="AB2" s="36" t="n">
        <v>309305865.2785321</v>
      </c>
      <c r="AC2" t="n">
        <v>12796834500.74047</v>
      </c>
      <c r="AD2" t="n">
        <v>47330071716.6571</v>
      </c>
      <c r="AE2" t="n">
        <v>13272597657.68512</v>
      </c>
      <c r="AF2" t="n">
        <v>8247450373.779288</v>
      </c>
      <c r="AG2" t="n">
        <v>7316516517.268041</v>
      </c>
      <c r="AH2" t="n">
        <v>13777242919.72281</v>
      </c>
      <c r="AI2" t="n">
        <v>3618869128.714366</v>
      </c>
      <c r="AJ2" t="n">
        <v>27151357453.06815</v>
      </c>
      <c r="AK2" t="n">
        <v>51992101744.08271</v>
      </c>
      <c r="AL2" t="n">
        <v>49402798064.39571</v>
      </c>
      <c r="AM2" t="n">
        <v>42329017205.03009</v>
      </c>
      <c r="AN2" t="n">
        <v>4841600632.913741</v>
      </c>
      <c r="AO2" t="n">
        <v>22012305757.77801</v>
      </c>
      <c r="AP2" t="n">
        <v>2082617683.752757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