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MCF\"/>
    </mc:Choice>
  </mc:AlternateContent>
  <xr:revisionPtr revIDLastSave="0" documentId="8_{3898823E-037F-494A-9B82-4F5A9DAEAEE6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<sst xmlns="http://schemas.openxmlformats.org/spreadsheetml/2006/main" count="37" uniqueCount="37">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</sst>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2024-04-10T19:02:58Z</dcterms:modified>
</cp:coreProperties>
</file>