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0.230996</v>
      </c>
      <c r="P73" s="4" t="n">
        <v>0.230932</v>
      </c>
      <c r="Q73" s="4" t="n">
        <v>0.229872</v>
      </c>
      <c r="R73" s="4" t="n">
        <v>0.229811</v>
      </c>
      <c r="S73" s="4" t="n">
        <v>0.228752</v>
      </c>
      <c r="T73" s="4" t="n">
        <v>0.227693</v>
      </c>
      <c r="U73" s="4" t="n">
        <v>0.227632</v>
      </c>
      <c r="V73" s="4" t="n">
        <v>0.226573</v>
      </c>
      <c r="W73" s="4" t="n">
        <v>0.224523</v>
      </c>
      <c r="X73" s="4" t="n">
        <v>0.223471</v>
      </c>
      <c r="Y73" s="4" t="n">
        <v>0.222419</v>
      </c>
      <c r="Z73" s="4" t="n">
        <v>0.221372</v>
      </c>
      <c r="AA73" s="4" t="n">
        <v>0.220329</v>
      </c>
      <c r="AB73" s="4" t="n">
        <v>0.219291</v>
      </c>
      <c r="AC73" s="4" t="n">
        <v>0.219252</v>
      </c>
      <c r="AD73" s="4" t="n">
        <v>0.21822</v>
      </c>
      <c r="AE73" s="4" t="n">
        <v>0.217198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