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8416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2.98e-06</v>
      </c>
      <c r="C27" s="40" t="n">
        <v>3.067e-06</v>
      </c>
      <c r="D27" s="40" t="n">
        <v>2.974e-06</v>
      </c>
      <c r="E27" s="40" t="n">
        <v>2.967e-06</v>
      </c>
      <c r="F27" s="40" t="n">
        <v>3.009e-06</v>
      </c>
      <c r="G27" s="40" t="n">
        <v>3e-06</v>
      </c>
      <c r="H27" s="40" t="n">
        <v>2.969e-06</v>
      </c>
      <c r="I27" s="40" t="n">
        <v>2.947e-06</v>
      </c>
      <c r="J27" s="40" t="n">
        <v>2.942e-06</v>
      </c>
      <c r="K27" s="40" t="n">
        <v>2.924e-06</v>
      </c>
      <c r="L27" s="40" t="n">
        <v>2.925e-06</v>
      </c>
      <c r="M27" s="40" t="n">
        <v>2.924e-06</v>
      </c>
      <c r="N27" s="40" t="n">
        <v>2.922e-06</v>
      </c>
      <c r="O27" s="40" t="n">
        <v>2.925e-06</v>
      </c>
      <c r="P27" s="40" t="n">
        <v>2.905e-06</v>
      </c>
      <c r="Q27" s="40" t="n">
        <v>2.9e-06</v>
      </c>
      <c r="R27" s="40" t="n">
        <v>2.89e-06</v>
      </c>
      <c r="S27" s="40" t="n">
        <v>2.879e-06</v>
      </c>
      <c r="T27" s="40" t="n">
        <v>2.87e-06</v>
      </c>
      <c r="U27" s="40" t="n">
        <v>2.87e-06</v>
      </c>
      <c r="V27" s="40" t="n">
        <v>2.865e-06</v>
      </c>
      <c r="W27" s="40" t="n">
        <v>2.864e-06</v>
      </c>
      <c r="X27" s="40" t="n">
        <v>2.869e-06</v>
      </c>
      <c r="Y27" s="40" t="n">
        <v>2.837e-06</v>
      </c>
      <c r="Z27" s="40" t="n">
        <v>2.831e-06</v>
      </c>
      <c r="AA27" s="40" t="n">
        <v>2.831e-06</v>
      </c>
      <c r="AB27" s="40" t="n">
        <v>2.829e-06</v>
      </c>
      <c r="AC27" s="40" t="n">
        <v>2.829e-06</v>
      </c>
      <c r="AD27" s="40" t="n">
        <v>2.829e-06</v>
      </c>
      <c r="AE27" s="40" t="n">
        <v>2.838e-06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3.513e-06</v>
      </c>
      <c r="C28" s="40" t="n">
        <v>3.563e-06</v>
      </c>
      <c r="D28" s="40" t="n">
        <v>3.346e-06</v>
      </c>
      <c r="E28" s="40" t="n">
        <v>3.183e-06</v>
      </c>
      <c r="F28" s="40" t="n">
        <v>3.278e-06</v>
      </c>
      <c r="G28" s="40" t="n">
        <v>3.327e-06</v>
      </c>
      <c r="H28" s="40" t="n">
        <v>3.331e-06</v>
      </c>
      <c r="I28" s="40" t="n">
        <v>3.419e-06</v>
      </c>
      <c r="J28" s="40" t="n">
        <v>3.498e-06</v>
      </c>
      <c r="K28" s="40" t="n">
        <v>3.509e-06</v>
      </c>
      <c r="L28" s="40" t="n">
        <v>3.489e-06</v>
      </c>
      <c r="M28" s="40" t="n">
        <v>3.522e-06</v>
      </c>
      <c r="N28" s="40" t="n">
        <v>3.553e-06</v>
      </c>
      <c r="O28" s="40" t="n">
        <v>3.585e-06</v>
      </c>
      <c r="P28" s="40" t="n">
        <v>3.6e-06</v>
      </c>
      <c r="Q28" s="40" t="n">
        <v>3.622e-06</v>
      </c>
      <c r="R28" s="40" t="n">
        <v>3.618e-06</v>
      </c>
      <c r="S28" s="40" t="n">
        <v>3.643e-06</v>
      </c>
      <c r="T28" s="40" t="n">
        <v>3.645e-06</v>
      </c>
      <c r="U28" s="40" t="n">
        <v>3.642e-06</v>
      </c>
      <c r="V28" s="40" t="n">
        <v>3.628e-06</v>
      </c>
      <c r="W28" s="40" t="n">
        <v>3.615e-06</v>
      </c>
      <c r="X28" s="40" t="n">
        <v>3.593e-06</v>
      </c>
      <c r="Y28" s="40" t="n">
        <v>3.594e-06</v>
      </c>
      <c r="Z28" s="40" t="n">
        <v>3.596e-06</v>
      </c>
      <c r="AA28" s="40" t="n">
        <v>3.602e-06</v>
      </c>
      <c r="AB28" s="40" t="n">
        <v>3.635e-06</v>
      </c>
      <c r="AC28" s="40" t="n">
        <v>3.666e-06</v>
      </c>
      <c r="AD28" s="40" t="n">
        <v>3.711e-06</v>
      </c>
      <c r="AE28" s="40" t="n">
        <v>3.746e-06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7.28e-07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7.459999999999999e-07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7.66e-07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7.78e-07</v>
      </c>
      <c r="AD29" s="40" t="n">
        <v>7.8e-07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2.2993e-05</v>
      </c>
      <c r="C36" s="40" t="n">
        <v>2.3046e-05</v>
      </c>
      <c r="D36" s="40" t="n">
        <v>2.3222e-05</v>
      </c>
      <c r="E36" s="40" t="n">
        <v>2.3194e-05</v>
      </c>
      <c r="F36" s="40" t="n">
        <v>2.2936e-05</v>
      </c>
      <c r="G36" s="40" t="n">
        <v>2.2576e-05</v>
      </c>
      <c r="H36" s="40" t="n">
        <v>2.2851e-05</v>
      </c>
      <c r="I36" s="40" t="n">
        <v>2.3264e-05</v>
      </c>
      <c r="J36" s="40" t="n">
        <v>2.3428e-05</v>
      </c>
      <c r="K36" s="40" t="n">
        <v>2.3716e-05</v>
      </c>
      <c r="L36" s="40" t="n">
        <v>2.3876e-05</v>
      </c>
      <c r="M36" s="40" t="n">
        <v>2.4116e-05</v>
      </c>
      <c r="N36" s="40" t="n">
        <v>2.4297e-05</v>
      </c>
      <c r="O36" s="40" t="n">
        <v>2.4413e-05</v>
      </c>
      <c r="P36" s="40" t="n">
        <v>2.4534e-05</v>
      </c>
      <c r="Q36" s="40" t="n">
        <v>2.4677e-05</v>
      </c>
      <c r="R36" s="40" t="n">
        <v>2.4918e-05</v>
      </c>
      <c r="S36" s="40" t="n">
        <v>2.5207e-05</v>
      </c>
      <c r="T36" s="40" t="n">
        <v>2.5212e-05</v>
      </c>
      <c r="U36" s="40" t="n">
        <v>2.564e-05</v>
      </c>
      <c r="V36" s="40" t="n">
        <v>2.5864e-05</v>
      </c>
      <c r="W36" s="40" t="n">
        <v>2.6003e-05</v>
      </c>
      <c r="X36" s="40" t="n">
        <v>2.6351e-05</v>
      </c>
      <c r="Y36" s="40" t="n">
        <v>2.6371e-05</v>
      </c>
      <c r="Z36" s="40" t="n">
        <v>2.6362e-05</v>
      </c>
      <c r="AA36" s="40" t="n">
        <v>2.6657e-05</v>
      </c>
      <c r="AB36" s="40" t="n">
        <v>2.6767e-05</v>
      </c>
      <c r="AC36" s="40" t="n">
        <v>2.6729e-05</v>
      </c>
      <c r="AD36" s="40" t="n">
        <v>2.683e-05</v>
      </c>
      <c r="AE36" s="40" t="n">
        <v>2.6777e-05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3.513e-06</v>
      </c>
      <c r="C37" s="40" t="n">
        <v>3.563e-06</v>
      </c>
      <c r="D37" s="40" t="n">
        <v>3.346e-06</v>
      </c>
      <c r="E37" s="40" t="n">
        <v>3.183e-06</v>
      </c>
      <c r="F37" s="40" t="n">
        <v>3.278e-06</v>
      </c>
      <c r="G37" s="40" t="n">
        <v>3.327e-06</v>
      </c>
      <c r="H37" s="40" t="n">
        <v>3.331e-06</v>
      </c>
      <c r="I37" s="40" t="n">
        <v>3.419e-06</v>
      </c>
      <c r="J37" s="40" t="n">
        <v>3.498e-06</v>
      </c>
      <c r="K37" s="40" t="n">
        <v>3.509e-06</v>
      </c>
      <c r="L37" s="40" t="n">
        <v>3.489e-06</v>
      </c>
      <c r="M37" s="40" t="n">
        <v>3.522e-06</v>
      </c>
      <c r="N37" s="40" t="n">
        <v>3.553e-06</v>
      </c>
      <c r="O37" s="40" t="n">
        <v>3.585e-06</v>
      </c>
      <c r="P37" s="40" t="n">
        <v>3.6e-06</v>
      </c>
      <c r="Q37" s="40" t="n">
        <v>3.622e-06</v>
      </c>
      <c r="R37" s="40" t="n">
        <v>3.618e-06</v>
      </c>
      <c r="S37" s="40" t="n">
        <v>3.643e-06</v>
      </c>
      <c r="T37" s="40" t="n">
        <v>3.645e-06</v>
      </c>
      <c r="U37" s="40" t="n">
        <v>3.642e-06</v>
      </c>
      <c r="V37" s="40" t="n">
        <v>3.628e-06</v>
      </c>
      <c r="W37" s="40" t="n">
        <v>3.615e-06</v>
      </c>
      <c r="X37" s="40" t="n">
        <v>3.593e-06</v>
      </c>
      <c r="Y37" s="40" t="n">
        <v>3.594e-06</v>
      </c>
      <c r="Z37" s="40" t="n">
        <v>3.596e-06</v>
      </c>
      <c r="AA37" s="40" t="n">
        <v>3.602e-06</v>
      </c>
      <c r="AB37" s="40" t="n">
        <v>3.635e-06</v>
      </c>
      <c r="AC37" s="40" t="n">
        <v>3.666e-06</v>
      </c>
      <c r="AD37" s="40" t="n">
        <v>3.711e-06</v>
      </c>
      <c r="AE37" s="40" t="n">
        <v>3.746e-06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2.322e-06</v>
      </c>
      <c r="C38" s="40" t="n">
        <v>2.389e-06</v>
      </c>
      <c r="D38" s="40" t="n">
        <v>2.317e-06</v>
      </c>
      <c r="E38" s="40" t="n">
        <v>2.311e-06</v>
      </c>
      <c r="F38" s="40" t="n">
        <v>2.342e-06</v>
      </c>
      <c r="G38" s="40" t="n">
        <v>2.335e-06</v>
      </c>
      <c r="H38" s="40" t="n">
        <v>2.31e-06</v>
      </c>
      <c r="I38" s="40" t="n">
        <v>2.293e-06</v>
      </c>
      <c r="J38" s="40" t="n">
        <v>2.291e-06</v>
      </c>
      <c r="K38" s="40" t="n">
        <v>2.277e-06</v>
      </c>
      <c r="L38" s="40" t="n">
        <v>2.277e-06</v>
      </c>
      <c r="M38" s="40" t="n">
        <v>2.275e-06</v>
      </c>
      <c r="N38" s="40" t="n">
        <v>2.275e-06</v>
      </c>
      <c r="O38" s="40" t="n">
        <v>2.275e-06</v>
      </c>
      <c r="P38" s="40" t="n">
        <v>2.261e-06</v>
      </c>
      <c r="Q38" s="40" t="n">
        <v>2.257e-06</v>
      </c>
      <c r="R38" s="40" t="n">
        <v>2.249e-06</v>
      </c>
      <c r="S38" s="40" t="n">
        <v>2.24e-06</v>
      </c>
      <c r="T38" s="40" t="n">
        <v>2.233e-06</v>
      </c>
      <c r="U38" s="40" t="n">
        <v>2.233e-06</v>
      </c>
      <c r="V38" s="40" t="n">
        <v>2.229e-06</v>
      </c>
      <c r="W38" s="40" t="n">
        <v>2.229e-06</v>
      </c>
      <c r="X38" s="40" t="n">
        <v>2.233e-06</v>
      </c>
      <c r="Y38" s="40" t="n">
        <v>2.208e-06</v>
      </c>
      <c r="Z38" s="40" t="n">
        <v>2.203e-06</v>
      </c>
      <c r="AA38" s="40" t="n">
        <v>2.202e-06</v>
      </c>
      <c r="AB38" s="40" t="n">
        <v>2.201e-06</v>
      </c>
      <c r="AC38" s="40" t="n">
        <v>2.202e-06</v>
      </c>
      <c r="AD38" s="40" t="n">
        <v>2.202e-06</v>
      </c>
      <c r="AE38" s="40" t="n">
        <v>2.209e-06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6.864e-06</v>
      </c>
      <c r="C40" s="40" t="n">
        <v>7.337e-06</v>
      </c>
      <c r="D40" s="40" t="n">
        <v>7.784999999999999e-06</v>
      </c>
      <c r="E40" s="40" t="n">
        <v>7.956e-06</v>
      </c>
      <c r="F40" s="40" t="n">
        <v>8.14e-06</v>
      </c>
      <c r="G40" s="40" t="n">
        <v>7.954e-06</v>
      </c>
      <c r="H40" s="40" t="n">
        <v>8.055e-06</v>
      </c>
      <c r="I40" s="40" t="n">
        <v>8.227000000000001e-06</v>
      </c>
      <c r="J40" s="40" t="n">
        <v>8.532000000000001e-06</v>
      </c>
      <c r="K40" s="40" t="n">
        <v>8.685000000000001e-06</v>
      </c>
      <c r="L40" s="40" t="n">
        <v>8.940000000000001e-06</v>
      </c>
      <c r="M40" s="40" t="n">
        <v>9.045999999999999e-06</v>
      </c>
      <c r="N40" s="40" t="n">
        <v>9.289e-06</v>
      </c>
      <c r="O40" s="40" t="n">
        <v>9.472e-06</v>
      </c>
      <c r="P40" s="40" t="n">
        <v>9.565000000000001e-06</v>
      </c>
      <c r="Q40" s="40" t="n">
        <v>9.738999999999999e-06</v>
      </c>
      <c r="R40" s="40" t="n">
        <v>9.897999999999999e-06</v>
      </c>
      <c r="S40" s="40" t="n">
        <v>1.0165e-05</v>
      </c>
      <c r="T40" s="40" t="n">
        <v>1.0074e-05</v>
      </c>
      <c r="U40" s="40" t="n">
        <v>1.045e-05</v>
      </c>
      <c r="V40" s="40" t="n">
        <v>1.0624e-05</v>
      </c>
      <c r="W40" s="40" t="n">
        <v>1.0745e-05</v>
      </c>
      <c r="X40" s="40" t="n">
        <v>1.0863e-05</v>
      </c>
      <c r="Y40" s="40" t="n">
        <v>1.1107e-05</v>
      </c>
      <c r="Z40" s="40" t="n">
        <v>1.1304e-05</v>
      </c>
      <c r="AA40" s="40" t="n">
        <v>1.1543e-05</v>
      </c>
      <c r="AB40" s="40" t="n">
        <v>1.1682e-05</v>
      </c>
      <c r="AC40" s="40" t="n">
        <v>1.165e-05</v>
      </c>
      <c r="AD40" s="40" t="n">
        <v>1.1797e-05</v>
      </c>
      <c r="AE40" s="40" t="n">
        <v>1.1937e-05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7.669999999999999e-06</v>
      </c>
      <c r="C41" s="40" t="n">
        <v>8.171e-06</v>
      </c>
      <c r="D41" s="40" t="n">
        <v>9.149e-06</v>
      </c>
      <c r="E41" s="40" t="n">
        <v>9.683e-06</v>
      </c>
      <c r="F41" s="40" t="n">
        <v>1.0106e-05</v>
      </c>
      <c r="G41" s="40" t="n">
        <v>1.0416e-05</v>
      </c>
      <c r="H41" s="40" t="n">
        <v>1.0709e-05</v>
      </c>
      <c r="I41" s="40" t="n">
        <v>1.1102e-05</v>
      </c>
      <c r="J41" s="40" t="n">
        <v>1.1386e-05</v>
      </c>
      <c r="K41" s="40" t="n">
        <v>1.1785e-05</v>
      </c>
      <c r="L41" s="40" t="n">
        <v>1.2018e-05</v>
      </c>
      <c r="M41" s="40" t="n">
        <v>1.2295e-05</v>
      </c>
      <c r="N41" s="40" t="n">
        <v>1.2471e-05</v>
      </c>
      <c r="O41" s="40" t="n">
        <v>1.2584e-05</v>
      </c>
      <c r="P41" s="40" t="n">
        <v>1.2714e-05</v>
      </c>
      <c r="Q41" s="40" t="n">
        <v>1.2751e-05</v>
      </c>
      <c r="R41" s="40" t="n">
        <v>1.2726e-05</v>
      </c>
      <c r="S41" s="40" t="n">
        <v>1.2984e-05</v>
      </c>
      <c r="T41" s="40" t="n">
        <v>1.2992e-05</v>
      </c>
      <c r="U41" s="40" t="n">
        <v>1.3874e-05</v>
      </c>
      <c r="V41" s="40" t="n">
        <v>1.4152e-05</v>
      </c>
      <c r="W41" s="40" t="n">
        <v>1.4269e-05</v>
      </c>
      <c r="X41" s="40" t="n">
        <v>1.4303e-05</v>
      </c>
      <c r="Y41" s="40" t="n">
        <v>1.4416e-05</v>
      </c>
      <c r="Z41" s="40" t="n">
        <v>1.4423e-05</v>
      </c>
      <c r="AA41" s="40" t="n">
        <v>1.4597e-05</v>
      </c>
      <c r="AB41" s="40" t="n">
        <v>1.4722e-05</v>
      </c>
      <c r="AC41" s="40" t="n">
        <v>1.4802e-05</v>
      </c>
      <c r="AD41" s="40" t="n">
        <v>1.4904e-05</v>
      </c>
      <c r="AE41" s="40" t="n">
        <v>1.5001e-05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0.3553</v>
      </c>
      <c r="C68" s="4" t="n">
        <v>0.3553</v>
      </c>
      <c r="D68" s="4" t="n">
        <v>0.3553</v>
      </c>
      <c r="E68" s="4" t="n">
        <v>0.3553</v>
      </c>
      <c r="F68" s="4" t="n">
        <v>0.3553</v>
      </c>
      <c r="G68" s="4" t="n">
        <v>0.3553</v>
      </c>
      <c r="H68" s="4" t="n">
        <v>0.3553</v>
      </c>
      <c r="I68" s="4" t="n">
        <v>0.3553</v>
      </c>
      <c r="J68" s="4" t="n">
        <v>0.3553</v>
      </c>
      <c r="K68" s="4" t="n">
        <v>0.3553</v>
      </c>
      <c r="L68" s="4" t="n">
        <v>0.3553</v>
      </c>
      <c r="M68" s="4" t="n">
        <v>0.3553</v>
      </c>
      <c r="N68" s="4" t="n">
        <v>0.3553</v>
      </c>
      <c r="O68" s="4" t="n">
        <v>0.3553</v>
      </c>
      <c r="P68" s="4" t="n">
        <v>0.3553</v>
      </c>
      <c r="Q68" s="4" t="n">
        <v>0.3553</v>
      </c>
      <c r="R68" s="4" t="n">
        <v>0.3553</v>
      </c>
      <c r="S68" s="4" t="n">
        <v>0.3553</v>
      </c>
      <c r="T68" s="4" t="n">
        <v>0.3553</v>
      </c>
      <c r="U68" s="4" t="n">
        <v>0.3553</v>
      </c>
      <c r="V68" s="4" t="n">
        <v>0.3553</v>
      </c>
      <c r="W68" s="4" t="n">
        <v>0.3553</v>
      </c>
      <c r="X68" s="4" t="n">
        <v>0.3553</v>
      </c>
      <c r="Y68" s="4" t="n">
        <v>0.3553</v>
      </c>
      <c r="Z68" s="4" t="n">
        <v>0.3553</v>
      </c>
      <c r="AA68" s="4" t="n">
        <v>0.3553</v>
      </c>
      <c r="AB68" s="4" t="n">
        <v>0.3553</v>
      </c>
      <c r="AC68" s="4" t="n">
        <v>0.3553</v>
      </c>
      <c r="AD68" s="4" t="n">
        <v>0.3553</v>
      </c>
      <c r="AE68" s="4" t="n">
        <v>0.3553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0.8063</v>
      </c>
      <c r="C69" s="4" t="n">
        <v>0.8063</v>
      </c>
      <c r="D69" s="4" t="n">
        <v>0.8063</v>
      </c>
      <c r="E69" s="4" t="n">
        <v>0.8063</v>
      </c>
      <c r="F69" s="4" t="n">
        <v>0.8063</v>
      </c>
      <c r="G69" s="4" t="n">
        <v>0.8063</v>
      </c>
      <c r="H69" s="4" t="n">
        <v>0.8063</v>
      </c>
      <c r="I69" s="4" t="n">
        <v>0.8063</v>
      </c>
      <c r="J69" s="4" t="n">
        <v>0.8063</v>
      </c>
      <c r="K69" s="4" t="n">
        <v>0.8063</v>
      </c>
      <c r="L69" s="4" t="n">
        <v>0.8063</v>
      </c>
      <c r="M69" s="4" t="n">
        <v>0.8063</v>
      </c>
      <c r="N69" s="4" t="n">
        <v>0.8063</v>
      </c>
      <c r="O69" s="4" t="n">
        <v>0.8063</v>
      </c>
      <c r="P69" s="4" t="n">
        <v>0.8063</v>
      </c>
      <c r="Q69" s="4" t="n">
        <v>0.8063</v>
      </c>
      <c r="R69" s="4" t="n">
        <v>0.8063</v>
      </c>
      <c r="S69" s="4" t="n">
        <v>0.8063</v>
      </c>
      <c r="T69" s="4" t="n">
        <v>0.8063</v>
      </c>
      <c r="U69" s="4" t="n">
        <v>0.8063</v>
      </c>
      <c r="V69" s="4" t="n">
        <v>0.8063</v>
      </c>
      <c r="W69" s="4" t="n">
        <v>0.8063</v>
      </c>
      <c r="X69" s="4" t="n">
        <v>0.8063</v>
      </c>
      <c r="Y69" s="4" t="n">
        <v>0.8063</v>
      </c>
      <c r="Z69" s="4" t="n">
        <v>0.8063</v>
      </c>
      <c r="AA69" s="4" t="n">
        <v>0.8063</v>
      </c>
      <c r="AB69" s="4" t="n">
        <v>0.8063</v>
      </c>
      <c r="AC69" s="4" t="n">
        <v>0.8063</v>
      </c>
      <c r="AD69" s="4" t="n">
        <v>0.8063</v>
      </c>
      <c r="AE69" s="4" t="n">
        <v>0.8063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0.9440000000000001</v>
      </c>
      <c r="C70" s="4" t="n">
        <v>0.9440000000000001</v>
      </c>
      <c r="D70" s="4" t="n">
        <v>0.9440000000000001</v>
      </c>
      <c r="E70" s="4" t="n">
        <v>0.9440000000000001</v>
      </c>
      <c r="F70" s="4" t="n">
        <v>0.9440000000000001</v>
      </c>
      <c r="G70" s="4" t="n">
        <v>0.9440000000000001</v>
      </c>
      <c r="H70" s="4" t="n">
        <v>0.9440000000000001</v>
      </c>
      <c r="I70" s="4" t="n">
        <v>0.9440000000000001</v>
      </c>
      <c r="J70" s="4" t="n">
        <v>0.9440000000000001</v>
      </c>
      <c r="K70" s="4" t="n">
        <v>0.9440000000000001</v>
      </c>
      <c r="L70" s="4" t="n">
        <v>0.9440000000000001</v>
      </c>
      <c r="M70" s="4" t="n">
        <v>0.9440000000000001</v>
      </c>
      <c r="N70" s="4" t="n">
        <v>0.9440000000000001</v>
      </c>
      <c r="O70" s="4" t="n">
        <v>0.9440000000000001</v>
      </c>
      <c r="P70" s="4" t="n">
        <v>0.9440000000000001</v>
      </c>
      <c r="Q70" s="4" t="n">
        <v>0.9440000000000001</v>
      </c>
      <c r="R70" s="4" t="n">
        <v>0.9440000000000001</v>
      </c>
      <c r="S70" s="4" t="n">
        <v>0.9440000000000001</v>
      </c>
      <c r="T70" s="4" t="n">
        <v>0.9440000000000001</v>
      </c>
      <c r="U70" s="4" t="n">
        <v>0.9440000000000001</v>
      </c>
      <c r="V70" s="4" t="n">
        <v>0.9440000000000001</v>
      </c>
      <c r="W70" s="4" t="n">
        <v>0.9440000000000001</v>
      </c>
      <c r="X70" s="4" t="n">
        <v>0.9440000000000001</v>
      </c>
      <c r="Y70" s="4" t="n">
        <v>0.9440000000000001</v>
      </c>
      <c r="Z70" s="4" t="n">
        <v>0.9440000000000001</v>
      </c>
      <c r="AA70" s="4" t="n">
        <v>0.9440000000000001</v>
      </c>
      <c r="AB70" s="4" t="n">
        <v>0.9440000000000001</v>
      </c>
      <c r="AC70" s="4" t="n">
        <v>0.9440000000000001</v>
      </c>
      <c r="AD70" s="4" t="n">
        <v>0.9440000000000001</v>
      </c>
      <c r="AE70" s="4" t="n">
        <v>0.9440000000000001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0.2442</v>
      </c>
      <c r="C71" s="4" t="n">
        <v>0.2442</v>
      </c>
      <c r="D71" s="4" t="n">
        <v>0.2442</v>
      </c>
      <c r="E71" s="4" t="n">
        <v>0.2442</v>
      </c>
      <c r="F71" s="4" t="n">
        <v>0.2442</v>
      </c>
      <c r="G71" s="4" t="n">
        <v>0.2442</v>
      </c>
      <c r="H71" s="4" t="n">
        <v>0.2442</v>
      </c>
      <c r="I71" s="4" t="n">
        <v>0.2442</v>
      </c>
      <c r="J71" s="4" t="n">
        <v>0.2442</v>
      </c>
      <c r="K71" s="4" t="n">
        <v>0.2442</v>
      </c>
      <c r="L71" s="4" t="n">
        <v>0.2442</v>
      </c>
      <c r="M71" s="4" t="n">
        <v>0.2442</v>
      </c>
      <c r="N71" s="4" t="n">
        <v>0.2442</v>
      </c>
      <c r="O71" s="4" t="n">
        <v>0.2442</v>
      </c>
      <c r="P71" s="4" t="n">
        <v>0.2442</v>
      </c>
      <c r="Q71" s="4" t="n">
        <v>0.2442</v>
      </c>
      <c r="R71" s="4" t="n">
        <v>0.2442</v>
      </c>
      <c r="S71" s="4" t="n">
        <v>0.2442</v>
      </c>
      <c r="T71" s="4" t="n">
        <v>0.2442</v>
      </c>
      <c r="U71" s="4" t="n">
        <v>0.2442</v>
      </c>
      <c r="V71" s="4" t="n">
        <v>0.2442</v>
      </c>
      <c r="W71" s="4" t="n">
        <v>0.2442</v>
      </c>
      <c r="X71" s="4" t="n">
        <v>0.2442</v>
      </c>
      <c r="Y71" s="4" t="n">
        <v>0.2442</v>
      </c>
      <c r="Z71" s="4" t="n">
        <v>0.2442</v>
      </c>
      <c r="AA71" s="4" t="n">
        <v>0.2442</v>
      </c>
      <c r="AB71" s="4" t="n">
        <v>0.2442</v>
      </c>
      <c r="AC71" s="4" t="n">
        <v>0.2442</v>
      </c>
      <c r="AD71" s="4" t="n">
        <v>0.2442</v>
      </c>
      <c r="AE71" s="4" t="n">
        <v>0.2442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0.398</v>
      </c>
      <c r="C72" s="4" t="n">
        <v>0.398</v>
      </c>
      <c r="D72" s="4" t="n">
        <v>0.398</v>
      </c>
      <c r="E72" s="4" t="n">
        <v>0.398</v>
      </c>
      <c r="F72" s="4" t="n">
        <v>0.398</v>
      </c>
      <c r="G72" s="4" t="n">
        <v>0.398</v>
      </c>
      <c r="H72" s="4" t="n">
        <v>0.367</v>
      </c>
      <c r="I72" s="4" t="n">
        <v>0.367</v>
      </c>
      <c r="J72" s="4" t="n">
        <v>0.316</v>
      </c>
      <c r="K72" s="4" t="n">
        <v>0.299</v>
      </c>
      <c r="L72" s="4" t="n">
        <v>0.302</v>
      </c>
      <c r="M72" s="4" t="n">
        <v>0.302</v>
      </c>
      <c r="N72" s="4" t="n">
        <v>0.292</v>
      </c>
      <c r="O72" s="4" t="n">
        <v>0.284</v>
      </c>
      <c r="P72" s="4" t="n">
        <v>0.276</v>
      </c>
      <c r="Q72" s="4" t="n">
        <v>0.275</v>
      </c>
      <c r="R72" s="4" t="n">
        <v>0.274</v>
      </c>
      <c r="S72" s="4" t="n">
        <v>0.274</v>
      </c>
      <c r="T72" s="4" t="n">
        <v>0.273</v>
      </c>
      <c r="U72" s="4" t="n">
        <v>0.272</v>
      </c>
      <c r="V72" s="4" t="n">
        <v>0.274</v>
      </c>
      <c r="W72" s="4" t="n">
        <v>0.277</v>
      </c>
      <c r="X72" s="4" t="n">
        <v>0.28</v>
      </c>
      <c r="Y72" s="4" t="n">
        <v>0.282</v>
      </c>
      <c r="Z72" s="4" t="n">
        <v>0.285</v>
      </c>
      <c r="AA72" s="4" t="n">
        <v>0.288</v>
      </c>
      <c r="AB72" s="4" t="n">
        <v>0.291</v>
      </c>
      <c r="AC72" s="4" t="n">
        <v>0.294</v>
      </c>
      <c r="AD72" s="4" t="n">
        <v>0.297</v>
      </c>
      <c r="AE72" s="4" t="n">
        <v>0.3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0.243</v>
      </c>
      <c r="C73" s="4" t="n">
        <v>0.242</v>
      </c>
      <c r="D73" s="4" t="n">
        <v>0.242</v>
      </c>
      <c r="E73" s="4" t="n">
        <v>0.241</v>
      </c>
      <c r="F73" s="4" t="n">
        <v>0.24</v>
      </c>
      <c r="G73" s="4" t="n">
        <v>0.239</v>
      </c>
      <c r="H73" s="4" t="n">
        <v>0.238</v>
      </c>
      <c r="I73" s="4" t="n">
        <v>0.237</v>
      </c>
      <c r="J73" s="4" t="n">
        <v>0.235</v>
      </c>
      <c r="K73" s="4" t="n">
        <v>0.233</v>
      </c>
      <c r="L73" s="4" t="n">
        <v>0.233</v>
      </c>
      <c r="M73" s="4" t="n">
        <v>0.232</v>
      </c>
      <c r="N73" s="4" t="n">
        <v>0.232</v>
      </c>
      <c r="O73" s="4" t="n">
        <v>0.231</v>
      </c>
      <c r="P73" s="4" t="n">
        <v>0.231</v>
      </c>
      <c r="Q73" s="4" t="n">
        <v>0.23</v>
      </c>
      <c r="R73" s="4" t="n">
        <v>0.23</v>
      </c>
      <c r="S73" s="4" t="n">
        <v>0.229</v>
      </c>
      <c r="T73" s="4" t="n">
        <v>0.227944</v>
      </c>
      <c r="U73" s="4" t="n">
        <v>0.227881</v>
      </c>
      <c r="V73" s="4" t="n">
        <v>0.226821</v>
      </c>
      <c r="W73" s="4" t="n">
        <v>0.224768</v>
      </c>
      <c r="X73" s="4" t="n">
        <v>0.223715</v>
      </c>
      <c r="Y73" s="4" t="n">
        <v>0.222661</v>
      </c>
      <c r="Z73" s="4" t="n">
        <v>0.221613</v>
      </c>
      <c r="AA73" s="4" t="n">
        <v>0.22057</v>
      </c>
      <c r="AB73" s="4" t="n">
        <v>0.219532</v>
      </c>
      <c r="AC73" s="4" t="n">
        <v>0.219493</v>
      </c>
      <c r="AD73" s="4" t="n">
        <v>0.218459</v>
      </c>
      <c r="AE73" s="4" t="n">
        <v>0.217434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0.726</v>
      </c>
      <c r="C75" s="4" t="n">
        <v>0.726</v>
      </c>
      <c r="D75" s="4" t="n">
        <v>0.726</v>
      </c>
      <c r="E75" s="4" t="n">
        <v>0.726</v>
      </c>
      <c r="F75" s="4" t="n">
        <v>0.726</v>
      </c>
      <c r="G75" s="4" t="n">
        <v>0.726</v>
      </c>
      <c r="H75" s="4" t="n">
        <v>0.726</v>
      </c>
      <c r="I75" s="4" t="n">
        <v>0.726</v>
      </c>
      <c r="J75" s="4" t="n">
        <v>0.726</v>
      </c>
      <c r="K75" s="4" t="n">
        <v>0.726</v>
      </c>
      <c r="L75" s="4" t="n">
        <v>0.726</v>
      </c>
      <c r="M75" s="4" t="n">
        <v>0.726</v>
      </c>
      <c r="N75" s="4" t="n">
        <v>0.726</v>
      </c>
      <c r="O75" s="4" t="n">
        <v>0.726</v>
      </c>
      <c r="P75" s="4" t="n">
        <v>0.726</v>
      </c>
      <c r="Q75" s="4" t="n">
        <v>0.726</v>
      </c>
      <c r="R75" s="4" t="n">
        <v>0.726</v>
      </c>
      <c r="S75" s="4" t="n">
        <v>0.726</v>
      </c>
      <c r="T75" s="4" t="n">
        <v>0.726</v>
      </c>
      <c r="U75" s="4" t="n">
        <v>0.726</v>
      </c>
      <c r="V75" s="4" t="n">
        <v>0.726</v>
      </c>
      <c r="W75" s="4" t="n">
        <v>0.726</v>
      </c>
      <c r="X75" s="4" t="n">
        <v>0.726</v>
      </c>
      <c r="Y75" s="4" t="n">
        <v>0.726</v>
      </c>
      <c r="Z75" s="4" t="n">
        <v>0.726</v>
      </c>
      <c r="AA75" s="4" t="n">
        <v>0.726</v>
      </c>
      <c r="AB75" s="4" t="n">
        <v>0.726</v>
      </c>
      <c r="AC75" s="4" t="n">
        <v>0.726</v>
      </c>
      <c r="AD75" s="4" t="n">
        <v>0.726</v>
      </c>
      <c r="AE75" s="4" t="n">
        <v>0.726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0.0011</v>
      </c>
      <c r="C77" s="4" t="n">
        <v>0.0011</v>
      </c>
      <c r="D77" s="4" t="n">
        <v>0.0011</v>
      </c>
      <c r="E77" s="4" t="n">
        <v>0.0011</v>
      </c>
      <c r="F77" s="4" t="n">
        <v>0.0011</v>
      </c>
      <c r="G77" s="4" t="n">
        <v>0.0011</v>
      </c>
      <c r="H77" s="4" t="n">
        <v>0.0011</v>
      </c>
      <c r="I77" s="4" t="n">
        <v>0.0011</v>
      </c>
      <c r="J77" s="4" t="n">
        <v>0.0011</v>
      </c>
      <c r="K77" s="4" t="n">
        <v>0.0011</v>
      </c>
      <c r="L77" s="4" t="n">
        <v>0.0011</v>
      </c>
      <c r="M77" s="4" t="n">
        <v>0.0011</v>
      </c>
      <c r="N77" s="4" t="n">
        <v>0.0011</v>
      </c>
      <c r="O77" s="4" t="n">
        <v>0.0011</v>
      </c>
      <c r="P77" s="4" t="n">
        <v>0.0011</v>
      </c>
      <c r="Q77" s="4" t="n">
        <v>0.0011</v>
      </c>
      <c r="R77" s="4" t="n">
        <v>0.0011</v>
      </c>
      <c r="S77" s="4" t="n">
        <v>0.0011</v>
      </c>
      <c r="T77" s="4" t="n">
        <v>0.0011</v>
      </c>
      <c r="U77" s="4" t="n">
        <v>0.0011</v>
      </c>
      <c r="V77" s="4" t="n">
        <v>0.0011</v>
      </c>
      <c r="W77" s="4" t="n">
        <v>0.0011</v>
      </c>
      <c r="X77" s="4" t="n">
        <v>0.0011</v>
      </c>
      <c r="Y77" s="4" t="n">
        <v>0.0011</v>
      </c>
      <c r="Z77" s="4" t="n">
        <v>0.0011</v>
      </c>
      <c r="AA77" s="4" t="n">
        <v>0.0011</v>
      </c>
      <c r="AB77" s="4" t="n">
        <v>0.0011</v>
      </c>
      <c r="AC77" s="4" t="n">
        <v>0.0011</v>
      </c>
      <c r="AD77" s="4" t="n">
        <v>0.0011</v>
      </c>
      <c r="AE77" s="4" t="n">
        <v>0.0011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0.2167</v>
      </c>
      <c r="C78" s="4" t="n">
        <v>0.2167</v>
      </c>
      <c r="D78" s="4" t="n">
        <v>0.2167</v>
      </c>
      <c r="E78" s="4" t="n">
        <v>0.2167</v>
      </c>
      <c r="F78" s="4" t="n">
        <v>0.2167</v>
      </c>
      <c r="G78" s="4" t="n">
        <v>0.2167</v>
      </c>
      <c r="H78" s="4" t="n">
        <v>0.2167</v>
      </c>
      <c r="I78" s="4" t="n">
        <v>0.2167</v>
      </c>
      <c r="J78" s="4" t="n">
        <v>0.2167</v>
      </c>
      <c r="K78" s="4" t="n">
        <v>0.2167</v>
      </c>
      <c r="L78" s="4" t="n">
        <v>0.2167</v>
      </c>
      <c r="M78" s="4" t="n">
        <v>0.2167</v>
      </c>
      <c r="N78" s="4" t="n">
        <v>0.2167</v>
      </c>
      <c r="O78" s="4" t="n">
        <v>0.2167</v>
      </c>
      <c r="P78" s="4" t="n">
        <v>0.2167</v>
      </c>
      <c r="Q78" s="4" t="n">
        <v>0.2167</v>
      </c>
      <c r="R78" s="4" t="n">
        <v>0.2167</v>
      </c>
      <c r="S78" s="4" t="n">
        <v>0.2167</v>
      </c>
      <c r="T78" s="4" t="n">
        <v>0.2167</v>
      </c>
      <c r="U78" s="4" t="n">
        <v>0.2167</v>
      </c>
      <c r="V78" s="4" t="n">
        <v>0.2167</v>
      </c>
      <c r="W78" s="4" t="n">
        <v>0.2167</v>
      </c>
      <c r="X78" s="4" t="n">
        <v>0.2167</v>
      </c>
      <c r="Y78" s="4" t="n">
        <v>0.2167</v>
      </c>
      <c r="Z78" s="4" t="n">
        <v>0.2167</v>
      </c>
      <c r="AA78" s="4" t="n">
        <v>0.2167</v>
      </c>
      <c r="AB78" s="4" t="n">
        <v>0.2167</v>
      </c>
      <c r="AC78" s="4" t="n">
        <v>0.2167</v>
      </c>
      <c r="AD78" s="4" t="n">
        <v>0.2167</v>
      </c>
      <c r="AE78" s="4" t="n">
        <v>0.2167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0.0704</v>
      </c>
      <c r="C79" s="4" t="n">
        <v>0.0704</v>
      </c>
      <c r="D79" s="4" t="n">
        <v>0.0704</v>
      </c>
      <c r="E79" s="4" t="n">
        <v>0.0704</v>
      </c>
      <c r="F79" s="4" t="n">
        <v>0.0704</v>
      </c>
      <c r="G79" s="4" t="n">
        <v>0.0704</v>
      </c>
      <c r="H79" s="4" t="n">
        <v>0.0704</v>
      </c>
      <c r="I79" s="4" t="n">
        <v>0.0704</v>
      </c>
      <c r="J79" s="4" t="n">
        <v>0.0704</v>
      </c>
      <c r="K79" s="4" t="n">
        <v>0.0704</v>
      </c>
      <c r="L79" s="4" t="n">
        <v>0.0704</v>
      </c>
      <c r="M79" s="4" t="n">
        <v>0.0704</v>
      </c>
      <c r="N79" s="4" t="n">
        <v>0.0704</v>
      </c>
      <c r="O79" s="4" t="n">
        <v>0.0704</v>
      </c>
      <c r="P79" s="4" t="n">
        <v>0.0704</v>
      </c>
      <c r="Q79" s="4" t="n">
        <v>0.0704</v>
      </c>
      <c r="R79" s="4" t="n">
        <v>0.0704</v>
      </c>
      <c r="S79" s="4" t="n">
        <v>0.0704</v>
      </c>
      <c r="T79" s="4" t="n">
        <v>0.0704</v>
      </c>
      <c r="U79" s="4" t="n">
        <v>0.0704</v>
      </c>
      <c r="V79" s="4" t="n">
        <v>0.0704</v>
      </c>
      <c r="W79" s="4" t="n">
        <v>0.0704</v>
      </c>
      <c r="X79" s="4" t="n">
        <v>0.0704</v>
      </c>
      <c r="Y79" s="4" t="n">
        <v>0.0704</v>
      </c>
      <c r="Z79" s="4" t="n">
        <v>0.0704</v>
      </c>
      <c r="AA79" s="4" t="n">
        <v>0.0704</v>
      </c>
      <c r="AB79" s="4" t="n">
        <v>0.0704</v>
      </c>
      <c r="AC79" s="4" t="n">
        <v>0.0704</v>
      </c>
      <c r="AD79" s="4" t="n">
        <v>0.0704</v>
      </c>
      <c r="AE79" s="4" t="n">
        <v>0.0704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0.0022</v>
      </c>
      <c r="C81" s="4" t="n">
        <v>0.0022</v>
      </c>
      <c r="D81" s="4" t="n">
        <v>0.0022</v>
      </c>
      <c r="E81" s="4" t="n">
        <v>0.0022</v>
      </c>
      <c r="F81" s="4" t="n">
        <v>0.0022</v>
      </c>
      <c r="G81" s="4" t="n">
        <v>0.0022</v>
      </c>
      <c r="H81" s="4" t="n">
        <v>0.0022</v>
      </c>
      <c r="I81" s="4" t="n">
        <v>0.0022</v>
      </c>
      <c r="J81" s="4" t="n">
        <v>0.0022</v>
      </c>
      <c r="K81" s="4" t="n">
        <v>0.0022</v>
      </c>
      <c r="L81" s="4" t="n">
        <v>0.0022</v>
      </c>
      <c r="M81" s="4" t="n">
        <v>0.0022</v>
      </c>
      <c r="N81" s="4" t="n">
        <v>0.0022</v>
      </c>
      <c r="O81" s="4" t="n">
        <v>0.0022</v>
      </c>
      <c r="P81" s="4" t="n">
        <v>0.0022</v>
      </c>
      <c r="Q81" s="4" t="n">
        <v>0.0022</v>
      </c>
      <c r="R81" s="4" t="n">
        <v>0.0022</v>
      </c>
      <c r="S81" s="4" t="n">
        <v>0.0022</v>
      </c>
      <c r="T81" s="4" t="n">
        <v>0.0022</v>
      </c>
      <c r="U81" s="4" t="n">
        <v>0.0022</v>
      </c>
      <c r="V81" s="4" t="n">
        <v>0.0022</v>
      </c>
      <c r="W81" s="4" t="n">
        <v>0.0022</v>
      </c>
      <c r="X81" s="4" t="n">
        <v>0.0022</v>
      </c>
      <c r="Y81" s="4" t="n">
        <v>0.0022</v>
      </c>
      <c r="Z81" s="4" t="n">
        <v>0.0022</v>
      </c>
      <c r="AA81" s="4" t="n">
        <v>0.0022</v>
      </c>
      <c r="AB81" s="4" t="n">
        <v>0.0022</v>
      </c>
      <c r="AC81" s="4" t="n">
        <v>0.0022</v>
      </c>
      <c r="AD81" s="4" t="n">
        <v>0.0022</v>
      </c>
      <c r="AE81" s="4" t="n">
        <v>0.0022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0.0022</v>
      </c>
      <c r="C82" s="4" t="n">
        <v>0.0022</v>
      </c>
      <c r="D82" s="4" t="n">
        <v>0.0022</v>
      </c>
      <c r="E82" s="4" t="n">
        <v>0.0022</v>
      </c>
      <c r="F82" s="4" t="n">
        <v>0.0022</v>
      </c>
      <c r="G82" s="4" t="n">
        <v>0.0022</v>
      </c>
      <c r="H82" s="4" t="n">
        <v>0.0022</v>
      </c>
      <c r="I82" s="4" t="n">
        <v>0.0022</v>
      </c>
      <c r="J82" s="4" t="n">
        <v>0.0022</v>
      </c>
      <c r="K82" s="4" t="n">
        <v>0.0022</v>
      </c>
      <c r="L82" s="4" t="n">
        <v>0.0022</v>
      </c>
      <c r="M82" s="4" t="n">
        <v>0.0022</v>
      </c>
      <c r="N82" s="4" t="n">
        <v>0.0022</v>
      </c>
      <c r="O82" s="4" t="n">
        <v>0.0022</v>
      </c>
      <c r="P82" s="4" t="n">
        <v>0.0022</v>
      </c>
      <c r="Q82" s="4" t="n">
        <v>0.0022</v>
      </c>
      <c r="R82" s="4" t="n">
        <v>0.0022</v>
      </c>
      <c r="S82" s="4" t="n">
        <v>0.0022</v>
      </c>
      <c r="T82" s="4" t="n">
        <v>0.0022</v>
      </c>
      <c r="U82" s="4" t="n">
        <v>0.0022</v>
      </c>
      <c r="V82" s="4" t="n">
        <v>0.0022</v>
      </c>
      <c r="W82" s="4" t="n">
        <v>0.0022</v>
      </c>
      <c r="X82" s="4" t="n">
        <v>0.0022</v>
      </c>
      <c r="Y82" s="4" t="n">
        <v>0.0022</v>
      </c>
      <c r="Z82" s="4" t="n">
        <v>0.0022</v>
      </c>
      <c r="AA82" s="4" t="n">
        <v>0.0022</v>
      </c>
      <c r="AB82" s="4" t="n">
        <v>0.0022</v>
      </c>
      <c r="AC82" s="4" t="n">
        <v>0.0022</v>
      </c>
      <c r="AD82" s="4" t="n">
        <v>0.0022</v>
      </c>
      <c r="AE82" s="4" t="n">
        <v>0.0022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0.2684</v>
      </c>
      <c r="C83" s="4" t="n">
        <v>0.2684</v>
      </c>
      <c r="D83" s="4" t="n">
        <v>0.2684</v>
      </c>
      <c r="E83" s="4" t="n">
        <v>0.2684</v>
      </c>
      <c r="F83" s="4" t="n">
        <v>0.2684</v>
      </c>
      <c r="G83" s="4" t="n">
        <v>0.2684</v>
      </c>
      <c r="H83" s="4" t="n">
        <v>0.2684</v>
      </c>
      <c r="I83" s="4" t="n">
        <v>0.2684</v>
      </c>
      <c r="J83" s="4" t="n">
        <v>0.2684</v>
      </c>
      <c r="K83" s="4" t="n">
        <v>0.2684</v>
      </c>
      <c r="L83" s="4" t="n">
        <v>0.2684</v>
      </c>
      <c r="M83" s="4" t="n">
        <v>0.2684</v>
      </c>
      <c r="N83" s="4" t="n">
        <v>0.2684</v>
      </c>
      <c r="O83" s="4" t="n">
        <v>0.2684</v>
      </c>
      <c r="P83" s="4" t="n">
        <v>0.2684</v>
      </c>
      <c r="Q83" s="4" t="n">
        <v>0.2684</v>
      </c>
      <c r="R83" s="4" t="n">
        <v>0.2684</v>
      </c>
      <c r="S83" s="4" t="n">
        <v>0.2684</v>
      </c>
      <c r="T83" s="4" t="n">
        <v>0.2684</v>
      </c>
      <c r="U83" s="4" t="n">
        <v>0.2684</v>
      </c>
      <c r="V83" s="4" t="n">
        <v>0.2684</v>
      </c>
      <c r="W83" s="4" t="n">
        <v>0.2684</v>
      </c>
      <c r="X83" s="4" t="n">
        <v>0.2684</v>
      </c>
      <c r="Y83" s="4" t="n">
        <v>0.2684</v>
      </c>
      <c r="Z83" s="4" t="n">
        <v>0.2684</v>
      </c>
      <c r="AA83" s="4" t="n">
        <v>0.2684</v>
      </c>
      <c r="AB83" s="4" t="n">
        <v>0.2684</v>
      </c>
      <c r="AC83" s="4" t="n">
        <v>0.2684</v>
      </c>
      <c r="AD83" s="4" t="n">
        <v>0.2684</v>
      </c>
      <c r="AE83" s="4" t="n">
        <v>0.2684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2021-04-26T23:06:32Z</dcterms:modified>
  <cp:lastModifiedBy>Microsoft Office User</cp:lastModifiedBy>
</cp:coreProperties>
</file>