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GA\hydgn\BHPSbP\"/>
    </mc:Choice>
  </mc:AlternateContent>
  <xr:revisionPtr revIDLastSave="0" documentId="8_{13E3C046-BF89-4AD6-9EF2-1E59E9795D49}"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<sst xmlns="http://schemas.openxmlformats.org/spreadsheetml/2006/main" count="98" uniqueCount="75">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</sst>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2024-06-24T20:26:32Z</dcterms:modified>
</cp:coreProperties>
</file>