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SC\"/>
    </mc:Choice>
  </mc:AlternateContent>
  <xr:revisionPtr revIDLastSave="0" documentId="8_{945E9B65-D9AD-43CC-A32B-E871796BBC9A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<sst xmlns="http://schemas.openxmlformats.org/spreadsheetml/2006/main" count="218" uniqueCount="142">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</sst>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101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GA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2024-08-28T19:58:12Z</dcterms:modified>
</cp:coreProperties>
</file>