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CSpULApYbP\"/>
    </mc:Choice>
  </mc:AlternateContent>
  <xr:revisionPtr revIDLastSave="0" documentId="8_{39F362BC-E6D2-4EC1-B045-3BC428E9CE47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<sst xmlns="http://schemas.openxmlformats.org/spreadsheetml/2006/main" count="3665" uniqueCount="3418">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</sst>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3323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GA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2579793.9465624643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5528445.3338091839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2021-09-25T00:00:10Z</dcterms:modified>
</cp:coreProperties>
</file>