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GA\land\ICoLUPpUA\"/>
    </mc:Choice>
  </mc:AlternateContent>
  <xr:revisionPtr revIDLastSave="0" documentId="8_{AEBD12FD-014B-4ED6-A33E-699DFB242454}" xr6:coauthVersionLast="47" xr6:coauthVersionMax="47" xr10:uidLastSave="{00000000-0000-0000-0000-000000000000}"/>
  <bookViews>
    <workbookView xWindow="1170" yWindow="117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<sst xmlns="http://schemas.openxmlformats.org/spreadsheetml/2006/main" count="3648" uniqueCount="3406">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</sst>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27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GA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GA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90.116675228434445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124.60122645887441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64.129965882655256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2021-09-27T16:03:15Z</dcterms:modified>
</cp:coreProperties>
</file>