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8102.594835866988</v>
      </c>
      <c r="C2" s="32" t="n">
        <v>2158</v>
      </c>
      <c r="D2" s="33" t="n">
        <v>5422</v>
      </c>
      <c r="E2" s="34" t="n">
        <v>4927.80384014836</v>
      </c>
      <c r="F2" t="n">
        <v>753.8065275796397</v>
      </c>
      <c r="G2" t="n">
        <v>84348.19931744788</v>
      </c>
      <c r="H2" t="n">
        <v>43705.37233482186</v>
      </c>
      <c r="I2" t="n">
        <v>18603.06474267709</v>
      </c>
      <c r="J2" t="n">
        <v>31427.67973890063</v>
      </c>
      <c r="K2" t="n">
        <v>1274</v>
      </c>
      <c r="L2" s="32" t="n">
        <v>21771.25305348261</v>
      </c>
      <c r="M2" s="36" t="n">
        <v>4658.194206196518</v>
      </c>
      <c r="N2" t="n">
        <v>33627.47426245055</v>
      </c>
      <c r="O2" s="32" t="n">
        <v>3742.621898245773</v>
      </c>
      <c r="P2" s="36" t="n">
        <v>14036.20767777855</v>
      </c>
      <c r="Q2" s="32" t="n">
        <v>948.5857325162765</v>
      </c>
      <c r="R2" s="36" t="n">
        <v>2975.610000839921</v>
      </c>
      <c r="S2" t="n">
        <v>34143.58413315837</v>
      </c>
      <c r="T2" t="n">
        <v>7970.541137604862</v>
      </c>
      <c r="U2" t="n">
        <v>13839.22757787087</v>
      </c>
      <c r="V2" t="n">
        <v>28558.81314415593</v>
      </c>
      <c r="W2" t="n">
        <v>26099.31301402382</v>
      </c>
      <c r="X2" t="n">
        <v>28112.03146503573</v>
      </c>
      <c r="Y2" t="n">
        <v>26718.86494837029</v>
      </c>
      <c r="Z2" s="32" t="n">
        <v>16731.60995460948</v>
      </c>
      <c r="AA2" s="37" t="n">
        <v>2702.847393958366</v>
      </c>
      <c r="AB2" s="36" t="n">
        <v>22698.93254030365</v>
      </c>
      <c r="AC2" t="n">
        <v>209565.9177995385</v>
      </c>
      <c r="AD2" t="n">
        <v>237484.2705071231</v>
      </c>
      <c r="AE2" t="n">
        <v>337848</v>
      </c>
      <c r="AF2" t="n">
        <v>497270.2097557483</v>
      </c>
      <c r="AG2" t="n">
        <v>114782.174976926</v>
      </c>
      <c r="AH2" t="n">
        <v>46752</v>
      </c>
      <c r="AI2" t="n">
        <v>16977</v>
      </c>
      <c r="AJ2" t="n">
        <v>313178</v>
      </c>
      <c r="AK2" t="n">
        <v>77240.40900848892</v>
      </c>
      <c r="AL2" t="n">
        <v>463994.8786886634</v>
      </c>
      <c r="AM2" t="n">
        <v>784484</v>
      </c>
      <c r="AN2" t="n">
        <v>129361</v>
      </c>
      <c r="AO2" t="n">
        <v>595896</v>
      </c>
      <c r="AP2" t="n">
        <v>59759.8007010399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2021-09-20T16:57:12Z</dcterms:modified>
  <cp:lastModifiedBy>Jun Shepard</cp:lastModifiedBy>
</cp:coreProperties>
</file>