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10561082281.93963</v>
      </c>
      <c r="C2" t="n">
        <v>0</v>
      </c>
      <c r="D2" t="n">
        <v>0</v>
      </c>
      <c r="E2" t="n">
        <v>1819727000</v>
      </c>
      <c r="F2" t="n">
        <v>0</v>
      </c>
      <c r="G2" t="n">
        <v>30829518000</v>
      </c>
      <c r="H2" t="n">
        <v>13654753000</v>
      </c>
      <c r="I2" t="n">
        <v>5345780000</v>
      </c>
      <c r="J2" t="n">
        <v>14020147000</v>
      </c>
      <c r="K2" t="n">
        <v>3460012617.377294</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t="n">
        <v>14254528389.18322</v>
      </c>
      <c r="AA2" t="n">
        <v>2238690931.466262</v>
      </c>
      <c r="AB2" t="n">
        <v>2023670278.865904</v>
      </c>
      <c r="AC2" t="n">
        <v>63790880000</v>
      </c>
      <c r="AD2" t="n">
        <v>448841937000</v>
      </c>
      <c r="AE2" t="n">
        <v>32464065000</v>
      </c>
      <c r="AF2" t="n">
        <v>26010075000</v>
      </c>
      <c r="AG2" t="n">
        <v>20068314000</v>
      </c>
      <c r="AH2" t="n">
        <v>64501691208.68002</v>
      </c>
      <c r="AI2" t="n">
        <v>11466786290.39114</v>
      </c>
      <c r="AJ2" t="n">
        <v>224175411641.9693</v>
      </c>
      <c r="AK2" t="n">
        <v>23009016000</v>
      </c>
      <c r="AL2" t="n">
        <v>101987848000</v>
      </c>
      <c r="AM2" t="n">
        <v>118510515546.9234</v>
      </c>
      <c r="AN2" t="n">
        <v>10058399517.78359</v>
      </c>
      <c r="AO2" t="n">
        <v>65727869213.2825</v>
      </c>
      <c r="AP2" t="n">
        <v>5245280000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2021-09-20T16:59:17Z</dcterms:modified>
  <cp:lastModifiedBy>Jun Shepard</cp:lastModifiedBy>
</cp:coreProperties>
</file>