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264372933.0405034</v>
      </c>
      <c r="C2" s="32" t="n">
        <v>0</v>
      </c>
      <c r="D2" s="33" t="n">
        <v>0</v>
      </c>
      <c r="E2" t="n">
        <v>248054714.360006</v>
      </c>
      <c r="F2" t="n">
        <v>36327540.73626441</v>
      </c>
      <c r="G2" t="n">
        <v>2519628118.51456</v>
      </c>
      <c r="H2" t="n">
        <v>1413316382.545615</v>
      </c>
      <c r="I2" t="n">
        <v>605484582.5944042</v>
      </c>
      <c r="J2" t="n">
        <v>1423241476.343985</v>
      </c>
      <c r="K2" t="n">
        <v>135590000</v>
      </c>
      <c r="L2" s="32" t="n">
        <v>1008668464.058487</v>
      </c>
      <c r="M2" s="33" t="n">
        <v>367088105.786093</v>
      </c>
      <c r="N2" t="n">
        <v>1204474031.038074</v>
      </c>
      <c r="O2" s="32" t="n">
        <v>145639040.8270461</v>
      </c>
      <c r="P2" s="33" t="n">
        <v>533987510.3391002</v>
      </c>
      <c r="Q2" s="32" t="n">
        <v>43421673.31225782</v>
      </c>
      <c r="R2" s="33" t="n">
        <v>121038485.6098229</v>
      </c>
      <c r="S2" t="n">
        <v>1232166691.205308</v>
      </c>
      <c r="T2" t="n">
        <v>448331551.601168</v>
      </c>
      <c r="U2" t="n">
        <v>523018657.7043449</v>
      </c>
      <c r="V2" t="n">
        <v>1164769575.47385</v>
      </c>
      <c r="W2" t="n">
        <v>970418252.627521</v>
      </c>
      <c r="X2" t="n">
        <v>1892371493.702863</v>
      </c>
      <c r="Y2" t="n">
        <v>996724402.8158504</v>
      </c>
      <c r="Z2" s="32" t="n">
        <v>2510458040.309826</v>
      </c>
      <c r="AA2" s="35" t="n">
        <v>8117783.730078267</v>
      </c>
      <c r="AB2" s="33" t="n">
        <v>883365281.6415913</v>
      </c>
      <c r="AC2" t="n">
        <v>9259222176.98296</v>
      </c>
      <c r="AD2" t="n">
        <v>11873392485.64233</v>
      </c>
      <c r="AE2" t="n">
        <v>15773353000</v>
      </c>
      <c r="AF2" t="n">
        <v>6309314067.039897</v>
      </c>
      <c r="AG2" t="n">
        <v>7817737363.04133</v>
      </c>
      <c r="AH2" t="n">
        <v>6495411000</v>
      </c>
      <c r="AI2" t="n">
        <v>2709224000</v>
      </c>
      <c r="AJ2" t="n">
        <v>21906546000</v>
      </c>
      <c r="AK2" t="n">
        <v>3800463023.735112</v>
      </c>
      <c r="AL2" t="n">
        <v>31584512070.60218</v>
      </c>
      <c r="AM2" t="n">
        <v>154134204000</v>
      </c>
      <c r="AN2" t="n">
        <v>3097110748.839314</v>
      </c>
      <c r="AO2" t="n">
        <v>21424959353.19194</v>
      </c>
      <c r="AP2" t="n">
        <v>1498255828.180853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2021-09-20T16:57:39Z</dcterms:modified>
  <cp:lastModifiedBy>Jun Shepard</cp:lastModifiedBy>
</cp:coreProperties>
</file>