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8248.222606306223</v>
      </c>
      <c r="C2" s="32" t="n">
        <v>2158</v>
      </c>
      <c r="D2" s="33" t="n">
        <v>5422</v>
      </c>
      <c r="E2" s="34" t="n">
        <v>5016.371157278184</v>
      </c>
      <c r="F2" t="n">
        <v>767.3546768056176</v>
      </c>
      <c r="G2" t="n">
        <v>85864.18777003472</v>
      </c>
      <c r="H2" t="n">
        <v>44490.88809344805</v>
      </c>
      <c r="I2" t="n">
        <v>18937.4172429182</v>
      </c>
      <c r="J2" t="n">
        <v>31992.5287808637</v>
      </c>
      <c r="K2" t="n">
        <v>1274</v>
      </c>
      <c r="L2" s="32" t="n">
        <v>22162.5473371129</v>
      </c>
      <c r="M2" s="36" t="n">
        <v>4741.91583491705</v>
      </c>
      <c r="N2" t="n">
        <v>34231.86016616943</v>
      </c>
      <c r="O2" s="32" t="n">
        <v>3809.887964694753</v>
      </c>
      <c r="P2" s="36" t="n">
        <v>14288.48014986227</v>
      </c>
      <c r="Q2" s="32" t="n">
        <v>965.634644388967</v>
      </c>
      <c r="R2" s="36" t="n">
        <v>3029.090578222467</v>
      </c>
      <c r="S2" t="n">
        <v>34757.24606897504</v>
      </c>
      <c r="T2" t="n">
        <v>8113.795509639545</v>
      </c>
      <c r="U2" t="n">
        <v>14087.95973066781</v>
      </c>
      <c r="V2" t="n">
        <v>29072.10010578013</v>
      </c>
      <c r="W2" t="n">
        <v>26568.39543036326</v>
      </c>
      <c r="X2" t="n">
        <v>28617.28842872454</v>
      </c>
      <c r="Y2" t="n">
        <v>27199.08255889109</v>
      </c>
      <c r="Z2" s="32" t="n">
        <v>17340.24185895616</v>
      </c>
      <c r="AA2" s="37" t="n">
        <v>2063.021371507361</v>
      </c>
      <c r="AB2" s="36" t="n">
        <v>23524.63279127296</v>
      </c>
      <c r="AC2" t="n">
        <v>213332.4417326006</v>
      </c>
      <c r="AD2" t="n">
        <v>241752.5704195474</v>
      </c>
      <c r="AE2" t="n">
        <v>337848</v>
      </c>
      <c r="AF2" t="n">
        <v>506207.6370144854</v>
      </c>
      <c r="AG2" t="n">
        <v>116845.1526484817</v>
      </c>
      <c r="AH2" t="n">
        <v>46752</v>
      </c>
      <c r="AI2" t="n">
        <v>16977</v>
      </c>
      <c r="AJ2" t="n">
        <v>313178</v>
      </c>
      <c r="AK2" t="n">
        <v>78628.6492919508</v>
      </c>
      <c r="AL2" t="n">
        <v>472334.2491060938</v>
      </c>
      <c r="AM2" t="n">
        <v>784484</v>
      </c>
      <c r="AN2" t="n">
        <v>102339.3486923416</v>
      </c>
      <c r="AO2" t="n">
        <v>576664.2390549078</v>
      </c>
      <c r="AP2" t="n">
        <v>60833.86237069937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2021-09-20T16:57:12Z</dcterms:modified>
  <cp:lastModifiedBy>Jun Shepard</cp:lastModifiedBy>
</cp:coreProperties>
</file>