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0.02334301376454213</v>
      </c>
      <c r="C4" t="n">
        <v>0.02056052102819926</v>
      </c>
      <c r="D4" t="n">
        <v>0</v>
      </c>
      <c r="E4" t="n">
        <v>0.02056052102819926</v>
      </c>
      <c r="F4" t="n">
        <v>0.00143985025557342</v>
      </c>
      <c r="G4" t="n">
        <v>0.04929723096501494</v>
      </c>
      <c r="H4" t="n">
        <v>0.2547491838008791</v>
      </c>
      <c r="I4" t="n">
        <v>0.05744318621507984</v>
      </c>
      <c r="J4" t="n">
        <v>0.1056936299393419</v>
      </c>
      <c r="K4" t="n">
        <v>0.00587231589117088</v>
      </c>
      <c r="L4" t="n">
        <v>0.01446930151628138</v>
      </c>
      <c r="M4" t="n">
        <v>0.01446930151628138</v>
      </c>
      <c r="N4" t="n">
        <v>0.03569244720818759</v>
      </c>
      <c r="O4" t="n">
        <v>0.0386140617096611</v>
      </c>
      <c r="P4" t="n">
        <v>0.0386140617096611</v>
      </c>
      <c r="Q4" t="n">
        <v>0.01546031691413038</v>
      </c>
      <c r="R4" t="n">
        <v>0.01546031691413038</v>
      </c>
      <c r="S4" t="n">
        <v>0.02130088045601734</v>
      </c>
      <c r="T4" t="n">
        <v>0.007379258051539822</v>
      </c>
      <c r="U4" t="n">
        <v>0.0433451285680585</v>
      </c>
      <c r="V4" t="n">
        <v>0.0252460942247188</v>
      </c>
      <c r="W4" t="n">
        <v>0.01753060643446901</v>
      </c>
      <c r="X4" t="n">
        <v>0.03783318663706468</v>
      </c>
      <c r="Y4" t="n">
        <v>0.01715548369711668</v>
      </c>
      <c r="Z4" t="n">
        <v>0.03389471746732928</v>
      </c>
      <c r="AA4" t="n">
        <v>0.008534263959390862</v>
      </c>
      <c r="AB4" t="n">
        <v>0.03389471746732928</v>
      </c>
      <c r="AC4" t="n">
        <v>0.02875600828475885</v>
      </c>
      <c r="AD4" t="n">
        <v>0.06558954226013014</v>
      </c>
      <c r="AE4" t="n">
        <v>0.04089185640945252</v>
      </c>
      <c r="AF4" t="n">
        <v>0.02525430018154196</v>
      </c>
      <c r="AG4" t="n">
        <v>0.06643577291871128</v>
      </c>
      <c r="AH4" t="n">
        <v>0.0705260952070503</v>
      </c>
      <c r="AI4" t="n">
        <v>0.02415932586067432</v>
      </c>
      <c r="AJ4" t="n">
        <v>0.03062839765326444</v>
      </c>
      <c r="AK4" t="n">
        <v>0.02679718970419031</v>
      </c>
      <c r="AL4" t="n">
        <v>0.1128949169888953</v>
      </c>
      <c r="AM4" t="n">
        <v>0.02713441597768524</v>
      </c>
      <c r="AN4" t="n">
        <v>0.02573490339878878</v>
      </c>
      <c r="AO4" t="n">
        <v>0.0249263537372914</v>
      </c>
      <c r="AP4" t="n">
        <v>0.01616954400887919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0.02334301376454213</v>
      </c>
      <c r="C4" t="n">
        <v>0.02056052102819926</v>
      </c>
      <c r="D4" t="n">
        <v>0</v>
      </c>
      <c r="E4" t="n">
        <v>0.02056052102819926</v>
      </c>
      <c r="F4" t="n">
        <v>0.00143985025557342</v>
      </c>
      <c r="G4" t="n">
        <v>0.04929723096501494</v>
      </c>
      <c r="H4" t="n">
        <v>0.2547491838008791</v>
      </c>
      <c r="I4" t="n">
        <v>0.05744318621507984</v>
      </c>
      <c r="J4" t="n">
        <v>0.1056936299393419</v>
      </c>
      <c r="K4" t="n">
        <v>0.00587231589117088</v>
      </c>
      <c r="L4" t="n">
        <v>0.01446930151628138</v>
      </c>
      <c r="M4" t="n">
        <v>0.01446930151628138</v>
      </c>
      <c r="N4" t="n">
        <v>0.03569244720818759</v>
      </c>
      <c r="O4" t="n">
        <v>0.0386140617096611</v>
      </c>
      <c r="P4" t="n">
        <v>0.0386140617096611</v>
      </c>
      <c r="Q4" t="n">
        <v>0.01546031691413038</v>
      </c>
      <c r="R4" t="n">
        <v>0.01546031691413038</v>
      </c>
      <c r="S4" t="n">
        <v>0.02130088045601734</v>
      </c>
      <c r="T4" t="n">
        <v>0.007379258051539822</v>
      </c>
      <c r="U4" t="n">
        <v>0.0433451285680585</v>
      </c>
      <c r="V4" t="n">
        <v>0.0252460942247188</v>
      </c>
      <c r="W4" t="n">
        <v>0.01753060643446901</v>
      </c>
      <c r="X4" t="n">
        <v>0.03783318663706468</v>
      </c>
      <c r="Y4" t="n">
        <v>0.01715548369711668</v>
      </c>
      <c r="Z4" t="n">
        <v>0.03389471746732928</v>
      </c>
      <c r="AA4" t="n">
        <v>0.008534263959390862</v>
      </c>
      <c r="AB4" t="n">
        <v>0.03389471746732928</v>
      </c>
      <c r="AC4" t="n">
        <v>0.02875600828475885</v>
      </c>
      <c r="AD4" t="n">
        <v>0.06558954226013014</v>
      </c>
      <c r="AE4" t="n">
        <v>0.04089185640945252</v>
      </c>
      <c r="AF4" t="n">
        <v>0.02525430018154196</v>
      </c>
      <c r="AG4" t="n">
        <v>0.06643577291871128</v>
      </c>
      <c r="AH4" t="n">
        <v>0.0705260952070503</v>
      </c>
      <c r="AI4" t="n">
        <v>0.02415932586067432</v>
      </c>
      <c r="AJ4" t="n">
        <v>0.03062839765326444</v>
      </c>
      <c r="AK4" t="n">
        <v>0.02679718970419031</v>
      </c>
      <c r="AL4" t="n">
        <v>0.1128949169888953</v>
      </c>
      <c r="AM4" t="n">
        <v>0.02713441597768524</v>
      </c>
      <c r="AN4" t="n">
        <v>0.02573490339878878</v>
      </c>
      <c r="AO4" t="n">
        <v>0.0249263537372914</v>
      </c>
      <c r="AP4" t="n">
        <v>0.01616954400887919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