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Georgia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0.03927</v>
      </c>
      <c r="C7" s="2" t="n">
        <v>13.02167</v>
      </c>
      <c r="D7" s="2" t="n">
        <v>67.26461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0.49695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2024-01-08T05:30:11Z</dcterms:modified>
  <cp:lastModifiedBy>Nathan Iyer</cp:lastModifiedBy>
</cp:coreProperties>
</file>