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elec/BRPSPTY/"/>
    </mc:Choice>
  </mc:AlternateContent>
  <xr:revisionPtr revIDLastSave="0" documentId="8_{4438317D-80BD-4145-B1B3-83BB0F9019B1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<sst xmlns="http://schemas.openxmlformats.org/spreadsheetml/2006/main" count="10824" uniqueCount="2476">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</sst>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GA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GA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2022-09-16T15:12:53Z</dcterms:modified>
</cp:coreProperties>
</file>