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trans/BESP/"/>
    </mc:Choice>
  </mc:AlternateContent>
  <xr:revisionPtr revIDLastSave="0" documentId="8_{1777101F-2032-A24F-A8B4-13545FA0566C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2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<sst xmlns="http://schemas.openxmlformats.org/spreadsheetml/2006/main" count="555" uniqueCount="284">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</sst>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25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25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28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GA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GA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2022-09-15T20:10:44Z</dcterms:modified>
</cp:coreProperties>
</file>