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8">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Georgia</t>
        </is>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2020-12-08T14:50:55Z</dcterms:modified>
  <cp:lastModifiedBy>Microsoft Office User</cp:lastModifiedBy>
</cp:coreProperties>
</file>