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4191750720</v>
      </c>
      <c r="C2" s="42" t="n">
        <v>0</v>
      </c>
      <c r="D2" s="43" t="n">
        <v>0</v>
      </c>
      <c r="E2" t="n">
        <v>1220948200</v>
      </c>
      <c r="F2" t="n">
        <v>61716000</v>
      </c>
      <c r="G2" t="n">
        <v>13388051880</v>
      </c>
      <c r="H2" t="n">
        <v>4706976459.999999</v>
      </c>
      <c r="I2" t="n">
        <v>2290589340</v>
      </c>
      <c r="J2" t="n">
        <v>5504347180</v>
      </c>
      <c r="K2" t="n">
        <v>775255820</v>
      </c>
      <c r="L2" s="44" t="n">
        <v>4438967588.431527</v>
      </c>
      <c r="M2" s="45" t="n">
        <v>949764951.5684723</v>
      </c>
      <c r="N2" t="n">
        <v>2833895860</v>
      </c>
      <c r="O2" s="44" t="n">
        <v>548711372.3525785</v>
      </c>
      <c r="P2" s="45" t="n">
        <v>1806988347.647421</v>
      </c>
      <c r="Q2" s="44" t="n">
        <v>166127307.2393661</v>
      </c>
      <c r="R2" s="45" t="n">
        <v>758172652.7606338</v>
      </c>
      <c r="S2" t="n">
        <v>3274856680</v>
      </c>
      <c r="T2" t="n">
        <v>2132184940</v>
      </c>
      <c r="U2" t="n">
        <v>2834924460</v>
      </c>
      <c r="V2" t="n">
        <v>3846243980</v>
      </c>
      <c r="W2" t="n">
        <v>2850044880</v>
      </c>
      <c r="X2" t="n">
        <v>5924530280</v>
      </c>
      <c r="Y2" t="n">
        <v>1637119760</v>
      </c>
      <c r="Z2" s="44" t="n">
        <v>9388074638.770428</v>
      </c>
      <c r="AA2" s="47" t="n">
        <v>1116927824.572773</v>
      </c>
      <c r="AB2" s="45" t="n">
        <v>481165556.6567988</v>
      </c>
      <c r="AC2" t="n">
        <v>23377815080</v>
      </c>
      <c r="AD2" t="n">
        <v>76212368379.99998</v>
      </c>
      <c r="AE2" t="n">
        <v>25758715500</v>
      </c>
      <c r="AF2" t="n">
        <v>15610959340</v>
      </c>
      <c r="AG2" t="n">
        <v>11057758580</v>
      </c>
      <c r="AH2" t="n">
        <v>31156191140</v>
      </c>
      <c r="AI2" t="n">
        <v>5591263880</v>
      </c>
      <c r="AJ2" t="n">
        <v>46825574960</v>
      </c>
      <c r="AK2" t="n">
        <v>71724483720</v>
      </c>
      <c r="AL2" t="n">
        <v>81145225400</v>
      </c>
      <c r="AM2" t="n">
        <v>68481719360.00001</v>
      </c>
      <c r="AN2" t="n">
        <v>6525849840</v>
      </c>
      <c r="AO2" t="n">
        <v>37494732920</v>
      </c>
      <c r="AP2" t="n">
        <v>3566464780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