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9A130781-7354-409A-BF75-93CB0B48922C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<sst xmlns="http://schemas.openxmlformats.org/spreadsheetml/2006/main" count="163" uniqueCount="114">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</sst>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2025-03-14T17:40:30Z</dcterms:modified>
</cp:coreProperties>
</file>