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Georgia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2182748474.75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8528521184.96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