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EF052428-5CA3-4AC0-BCE3-57FCC08BB58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D80" i="4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C44" i="4"/>
  <c r="AC45" i="4"/>
  <c r="AD45" i="4" s="1"/>
  <c r="AC15" i="4"/>
  <c r="AD15" i="4" s="1"/>
  <c r="AC57" i="4"/>
  <c r="AD57" i="4" s="1"/>
  <c r="AD68" i="4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C86" i="4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D86" i="4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D44" i="4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D210" i="4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C7253" i="4"/>
  <c r="AD7253" i="4" s="1"/>
  <c r="AC6808" i="4"/>
  <c r="AC6597" i="4"/>
  <c r="AD6597" i="4" s="1"/>
  <c r="AC6312" i="4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C5611" i="4"/>
  <c r="AD5611" i="4" s="1"/>
  <c r="AC5554" i="4"/>
  <c r="AD5554" i="4" s="1"/>
  <c r="AC5269" i="4"/>
  <c r="AD5269" i="4" s="1"/>
  <c r="AC5221" i="4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C4081" i="4"/>
  <c r="AD4081" i="4" s="1"/>
  <c r="AC4072" i="4"/>
  <c r="AD4072" i="4" s="1"/>
  <c r="AC3955" i="4"/>
  <c r="AD3955" i="4" s="1"/>
  <c r="AC3779" i="4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C6799" i="4"/>
  <c r="AC7050" i="4"/>
  <c r="AD37" i="4"/>
  <c r="AD5123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AD117" i="4"/>
  <c r="L29" i="7"/>
  <c r="L17" i="7"/>
  <c r="F17" i="7" s="1"/>
  <c r="K200" i="7"/>
  <c r="L145" i="7"/>
  <c r="F145" i="7" s="1"/>
  <c r="L42" i="7"/>
  <c r="K8" i="7"/>
  <c r="F8" i="7" s="1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D3478" i="4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C6296" i="4"/>
  <c r="AD6296" i="4" s="1"/>
  <c r="AC6387" i="4"/>
  <c r="AD6387" i="4" s="1"/>
  <c r="AC6468" i="4"/>
  <c r="AD6468" i="4" s="1"/>
  <c r="AD6588" i="4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C6106" i="4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C5980" i="4"/>
  <c r="AC5952" i="4"/>
  <c r="AC5935" i="4"/>
  <c r="AD5935" i="4" s="1"/>
  <c r="AC5907" i="4"/>
  <c r="AD5907" i="4" s="1"/>
  <c r="AC5890" i="4"/>
  <c r="AD5890" i="4" s="1"/>
  <c r="AC5862" i="4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C6204" i="4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C6501" i="4"/>
  <c r="AD6501" i="4" s="1"/>
  <c r="AC6463" i="4"/>
  <c r="AC6444" i="4"/>
  <c r="AC6437" i="4"/>
  <c r="AC6411" i="4"/>
  <c r="AD6411" i="4" s="1"/>
  <c r="AC6371" i="4"/>
  <c r="AD6371" i="4" s="1"/>
  <c r="AC6344" i="4"/>
  <c r="AD6344" i="4" s="1"/>
  <c r="AC6281" i="4"/>
  <c r="AD6281" i="4" s="1"/>
  <c r="AC6198" i="4"/>
  <c r="AC6185" i="4"/>
  <c r="AD6185" i="4" s="1"/>
  <c r="AC6124" i="4"/>
  <c r="AD6124" i="4" s="1"/>
  <c r="AC6118" i="4"/>
  <c r="AD6118" i="4" s="1"/>
  <c r="AC6100" i="4"/>
  <c r="AD6100" i="4" s="1"/>
  <c r="AC6064" i="4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C7020" i="4"/>
  <c r="AD7020" i="4" s="1"/>
  <c r="AC7007" i="4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C6846" i="4"/>
  <c r="AD6846" i="4" s="1"/>
  <c r="AC6833" i="4"/>
  <c r="AC6767" i="4"/>
  <c r="AD6767" i="4" s="1"/>
  <c r="AC6760" i="4"/>
  <c r="AD6760" i="4" s="1"/>
  <c r="AC6720" i="4"/>
  <c r="AD6720" i="4" s="1"/>
  <c r="AC6694" i="4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C4384" i="4"/>
  <c r="AD4384" i="4" s="1"/>
  <c r="AC4356" i="4"/>
  <c r="AD4356" i="4" s="1"/>
  <c r="AC4339" i="4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D2536" i="4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D4144" i="4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D5290" i="4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5282" i="4"/>
  <c r="AD7007" i="4"/>
  <c r="AD6195" i="4"/>
  <c r="AD6213" i="4"/>
  <c r="AD6668" i="4"/>
  <c r="AD2544" i="4"/>
  <c r="AD1337" i="4"/>
  <c r="AD2262" i="4"/>
  <c r="AD6773" i="4"/>
  <c r="AD670" i="4"/>
  <c r="AD777" i="4"/>
  <c r="AD2646" i="4"/>
  <c r="AD2858" i="4"/>
  <c r="AD3779" i="4"/>
  <c r="AD4781" i="4"/>
  <c r="AD4914" i="4"/>
  <c r="AD5301" i="4"/>
  <c r="AD5466" i="4"/>
  <c r="AD5773" i="4"/>
  <c r="AD5609" i="4"/>
  <c r="AD6808" i="4"/>
  <c r="AD7313" i="4"/>
  <c r="AD5092" i="4"/>
  <c r="AD5131" i="4"/>
  <c r="AD5221" i="4"/>
  <c r="AD5293" i="4"/>
  <c r="AD5341" i="4"/>
  <c r="AD6596" i="4"/>
  <c r="AD3753" i="4"/>
  <c r="AD3933" i="4"/>
  <c r="AD4487" i="4"/>
  <c r="AD4541" i="4"/>
  <c r="AD5046" i="4"/>
  <c r="AD6064" i="4"/>
  <c r="AD7128" i="4"/>
  <c r="AD6580" i="4"/>
  <c r="AD7327" i="4"/>
  <c r="AD4351" i="4"/>
  <c r="AD4803" i="4"/>
  <c r="AD5343" i="4"/>
  <c r="AD5351" i="4"/>
  <c r="AD5440" i="4"/>
  <c r="AD5456" i="4"/>
  <c r="AD919" i="4"/>
  <c r="AD1227" i="4"/>
  <c r="AD1289" i="4"/>
  <c r="AD2008" i="4"/>
  <c r="AD5575" i="4"/>
  <c r="AD6106" i="4"/>
  <c r="AD6204" i="4"/>
  <c r="K171" i="7"/>
  <c r="AD2260" i="4"/>
  <c r="AD2525" i="4"/>
  <c r="AD3251" i="4"/>
  <c r="AD3509" i="4"/>
  <c r="AD4611" i="4"/>
  <c r="AD4670" i="4"/>
  <c r="AD6139" i="4"/>
  <c r="AD6883" i="4"/>
  <c r="AD7272" i="4"/>
  <c r="AD5952" i="4"/>
  <c r="AD6198" i="4"/>
  <c r="AD6240" i="4"/>
  <c r="AD4917" i="4"/>
  <c r="AD5039" i="4"/>
  <c r="AD3428" i="4"/>
  <c r="AD4868" i="4"/>
  <c r="AD6533" i="4"/>
  <c r="AD930" i="4"/>
  <c r="AD2163" i="4"/>
  <c r="AD2327" i="4"/>
  <c r="AD3768" i="4"/>
  <c r="AD4124" i="4"/>
  <c r="AD4357" i="4"/>
  <c r="AD4579" i="4"/>
  <c r="AD5862" i="4"/>
  <c r="AD6134" i="4"/>
  <c r="AD6667" i="4"/>
  <c r="AD3875" i="4"/>
  <c r="AD4401" i="4"/>
  <c r="AD6081" i="4"/>
  <c r="AD6618" i="4"/>
  <c r="AD7057" i="4"/>
  <c r="AD6196" i="4"/>
  <c r="AD5501" i="4"/>
  <c r="AD4411" i="4"/>
  <c r="AD5451" i="4"/>
  <c r="AD5557" i="4"/>
  <c r="AD5951" i="4"/>
  <c r="AD5672" i="4"/>
  <c r="AD5698" i="4"/>
  <c r="AD6302" i="4"/>
  <c r="AD6662" i="4"/>
  <c r="AD3405" i="4"/>
  <c r="AD4097" i="4"/>
  <c r="AD4676" i="4"/>
  <c r="AD5333" i="4"/>
  <c r="AD5798" i="4"/>
  <c r="AD6291" i="4"/>
  <c r="AD3581" i="4"/>
  <c r="AD4339" i="4"/>
  <c r="AD4918" i="4"/>
  <c r="AD5971" i="4"/>
  <c r="AD5997" i="4"/>
  <c r="AD6136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5496" i="4"/>
  <c r="AD5980" i="4"/>
  <c r="AD6613" i="4"/>
  <c r="AD6620" i="4"/>
  <c r="AD6755" i="4"/>
  <c r="AD6921" i="4"/>
  <c r="AD7337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5508" i="4"/>
  <c r="AD6152" i="4"/>
  <c r="AD6396" i="4"/>
  <c r="AD6499" i="4"/>
  <c r="AD6982" i="4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F503" i="7" s="1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F320" i="7" s="1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F497" i="7" s="1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216" i="4"/>
  <c r="AD6236" i="4"/>
  <c r="AD6438" i="4"/>
  <c r="AD6694" i="4"/>
  <c r="AD6833" i="4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E646" i="7" s="1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E279" i="7" s="1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E277" i="7" s="1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E194" i="7" s="1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E608" i="7" s="1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015" i="4"/>
  <c r="AD6493" i="4"/>
  <c r="AD6799" i="4"/>
  <c r="AD7013" i="4"/>
  <c r="AD7081" i="4"/>
  <c r="AD7441" i="4"/>
  <c r="AD7323" i="4"/>
  <c r="AD6437" i="4"/>
  <c r="AD6444" i="4"/>
  <c r="AD6463" i="4"/>
  <c r="AD6774" i="4"/>
  <c r="AD6800" i="4"/>
  <c r="AD6807" i="4"/>
  <c r="AD7478" i="4"/>
  <c r="AD5399" i="4"/>
  <c r="AD5963" i="4"/>
  <c r="AD6727" i="4"/>
  <c r="AD6741" i="4"/>
  <c r="AD6840" i="4"/>
  <c r="AD6312" i="4"/>
  <c r="AD5817" i="4"/>
  <c r="AD6037" i="4"/>
  <c r="AD6361" i="4"/>
  <c r="AD6541" i="4"/>
  <c r="AD6710" i="4"/>
  <c r="AD7181" i="4"/>
  <c r="AD7200" i="4"/>
  <c r="AD5322" i="4"/>
  <c r="AD6939" i="4"/>
  <c r="AD7125" i="4"/>
  <c r="AD7357" i="4"/>
  <c r="AD7305" i="4"/>
  <c r="AD7393" i="4"/>
  <c r="AD7412" i="4"/>
  <c r="AD6466" i="4"/>
  <c r="AD6513" i="4"/>
  <c r="AD7312" i="4"/>
  <c r="AD7456" i="4"/>
  <c r="AD6851" i="4"/>
  <c r="AD7485" i="4"/>
  <c r="AD7434" i="4"/>
  <c r="F528" i="7" l="1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D257" i="7"/>
  <c r="G257" i="7" s="1"/>
  <c r="D140" i="7"/>
  <c r="G140" i="7" s="1"/>
  <c r="D694" i="7"/>
  <c r="D89" i="7"/>
  <c r="H89" i="7" s="1"/>
  <c r="P89" i="7" s="1"/>
  <c r="F68" i="7"/>
  <c r="F616" i="7"/>
  <c r="D494" i="7"/>
  <c r="D157" i="7"/>
  <c r="D436" i="7"/>
  <c r="D483" i="7"/>
  <c r="D543" i="7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G283" i="7" s="1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H456" i="7" s="1"/>
  <c r="P456" i="7" s="1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G467" i="7" s="1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G255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G564" i="7" s="1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H464" i="7" s="1"/>
  <c r="P464" i="7" s="1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H657" i="7"/>
  <c r="P657" i="7" s="1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H649" i="7" s="1"/>
  <c r="P649" i="7" s="1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H576" i="7" s="1"/>
  <c r="P576" i="7" s="1"/>
  <c r="D447" i="7"/>
  <c r="H447" i="7" s="1"/>
  <c r="P447" i="7" s="1"/>
  <c r="D490" i="7"/>
  <c r="D664" i="7"/>
  <c r="D561" i="7"/>
  <c r="H561" i="7" s="1"/>
  <c r="P561" i="7" s="1"/>
  <c r="D717" i="7"/>
  <c r="G717" i="7" s="1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G572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G365" i="7" s="1"/>
  <c r="D264" i="7"/>
  <c r="D512" i="7"/>
  <c r="H512" i="7" s="1"/>
  <c r="P512" i="7" s="1"/>
  <c r="D308" i="7"/>
  <c r="G308" i="7" s="1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G26" i="7" s="1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H613" i="7"/>
  <c r="P613" i="7" s="1"/>
  <c r="D659" i="7"/>
  <c r="G659" i="7" s="1"/>
  <c r="H625" i="7"/>
  <c r="P625" i="7" s="1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H265" i="7" s="1"/>
  <c r="P265" i="7" s="1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H687" i="7" s="1"/>
  <c r="P687" i="7" s="1"/>
  <c r="E162" i="7"/>
  <c r="E57" i="7"/>
  <c r="F77" i="7"/>
  <c r="D178" i="7"/>
  <c r="G178" i="7" s="1"/>
  <c r="E64" i="7"/>
  <c r="G64" i="7" s="1"/>
  <c r="E302" i="7"/>
  <c r="E88" i="7"/>
  <c r="G524" i="7"/>
  <c r="E708" i="7"/>
  <c r="E512" i="7"/>
  <c r="E272" i="7"/>
  <c r="E457" i="7"/>
  <c r="G235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H162" i="7" s="1"/>
  <c r="P162" i="7" s="1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H745" i="7" s="1"/>
  <c r="P745" i="7" s="1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H670" i="7" s="1"/>
  <c r="P670" i="7" s="1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G144" i="7" s="1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G495" i="7"/>
  <c r="E693" i="7"/>
  <c r="F254" i="7"/>
  <c r="F325" i="7"/>
  <c r="F424" i="7"/>
  <c r="H500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H256" i="7" s="1"/>
  <c r="P256" i="7" s="1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G312" i="7" s="1"/>
  <c r="E85" i="7"/>
  <c r="E327" i="7"/>
  <c r="E406" i="7"/>
  <c r="E567" i="7"/>
  <c r="E265" i="7"/>
  <c r="E192" i="7"/>
  <c r="E386" i="7"/>
  <c r="E477" i="7"/>
  <c r="E439" i="7"/>
  <c r="G252" i="7"/>
  <c r="E584" i="7"/>
  <c r="G542" i="7"/>
  <c r="G559" i="7"/>
  <c r="E628" i="7"/>
  <c r="F420" i="7"/>
  <c r="H185" i="7"/>
  <c r="P185" i="7" s="1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G633" i="7" s="1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H694" i="7"/>
  <c r="P694" i="7" s="1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G455" i="7" s="1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H216" i="7" s="1"/>
  <c r="P216" i="7" s="1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G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G588" i="7" s="1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G186" i="7" s="1"/>
  <c r="D174" i="7"/>
  <c r="D693" i="7"/>
  <c r="H693" i="7" s="1"/>
  <c r="P693" i="7" s="1"/>
  <c r="D766" i="7"/>
  <c r="H766" i="7" s="1"/>
  <c r="P766" i="7" s="1"/>
  <c r="D180" i="7"/>
  <c r="G180" i="7" s="1"/>
  <c r="D395" i="7"/>
  <c r="G395" i="7" s="1"/>
  <c r="D294" i="7"/>
  <c r="G294" i="7" s="1"/>
  <c r="D759" i="7"/>
  <c r="G759" i="7" s="1"/>
  <c r="D322" i="7"/>
  <c r="H322" i="7" s="1"/>
  <c r="P322" i="7" s="1"/>
  <c r="D677" i="7"/>
  <c r="D621" i="7"/>
  <c r="H621" i="7" s="1"/>
  <c r="P621" i="7" s="1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H110" i="7" s="1"/>
  <c r="P110" i="7" s="1"/>
  <c r="D295" i="7"/>
  <c r="D511" i="7"/>
  <c r="G511" i="7" s="1"/>
  <c r="D34" i="7"/>
  <c r="D36" i="7"/>
  <c r="H36" i="7" s="1"/>
  <c r="P36" i="7" s="1"/>
  <c r="E208" i="7"/>
  <c r="G208" i="7" s="1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H733" i="7" s="1"/>
  <c r="P733" i="7" s="1"/>
  <c r="D741" i="7"/>
  <c r="D327" i="7"/>
  <c r="H327" i="7" s="1"/>
  <c r="P327" i="7" s="1"/>
  <c r="E73" i="7"/>
  <c r="G30" i="7"/>
  <c r="E173" i="7"/>
  <c r="G173" i="7" s="1"/>
  <c r="E334" i="7"/>
  <c r="E322" i="7"/>
  <c r="E414" i="7"/>
  <c r="E560" i="7"/>
  <c r="E637" i="7"/>
  <c r="G637" i="7" s="1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G694" i="7"/>
  <c r="F132" i="7"/>
  <c r="H33" i="7"/>
  <c r="P33" i="7" s="1"/>
  <c r="F269" i="7"/>
  <c r="F234" i="7"/>
  <c r="F331" i="7"/>
  <c r="H331" i="7" s="1"/>
  <c r="P331" i="7" s="1"/>
  <c r="F293" i="7"/>
  <c r="F340" i="7"/>
  <c r="H340" i="7" s="1"/>
  <c r="P340" i="7" s="1"/>
  <c r="F244" i="7"/>
  <c r="H244" i="7" s="1"/>
  <c r="P244" i="7" s="1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G481" i="7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H572" i="7"/>
  <c r="P572" i="7" s="1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G15" i="7"/>
  <c r="E106" i="7"/>
  <c r="G170" i="7"/>
  <c r="E297" i="7"/>
  <c r="E358" i="7"/>
  <c r="E104" i="7"/>
  <c r="G104" i="7" s="1"/>
  <c r="E245" i="7"/>
  <c r="E462" i="7"/>
  <c r="E590" i="7"/>
  <c r="E503" i="7"/>
  <c r="E436" i="7"/>
  <c r="E501" i="7"/>
  <c r="E485" i="7"/>
  <c r="E740" i="7"/>
  <c r="E665" i="7"/>
  <c r="E661" i="7"/>
  <c r="F347" i="7"/>
  <c r="H348" i="7"/>
  <c r="P348" i="7" s="1"/>
  <c r="F139" i="7"/>
  <c r="F274" i="7"/>
  <c r="F114" i="7"/>
  <c r="F349" i="7"/>
  <c r="H349" i="7" s="1"/>
  <c r="P349" i="7" s="1"/>
  <c r="F222" i="7"/>
  <c r="F312" i="7"/>
  <c r="H312" i="7" s="1"/>
  <c r="P312" i="7" s="1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E573" i="7"/>
  <c r="G644" i="7"/>
  <c r="H285" i="7"/>
  <c r="P285" i="7" s="1"/>
  <c r="F41" i="7"/>
  <c r="H41" i="7" s="1"/>
  <c r="P41" i="7" s="1"/>
  <c r="F69" i="7"/>
  <c r="H323" i="7"/>
  <c r="P323" i="7" s="1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G244" i="7" s="1"/>
  <c r="E112" i="7"/>
  <c r="E345" i="7"/>
  <c r="E341" i="7"/>
  <c r="G247" i="7"/>
  <c r="E484" i="7"/>
  <c r="G484" i="7" s="1"/>
  <c r="E269" i="7"/>
  <c r="E480" i="7"/>
  <c r="E569" i="7"/>
  <c r="E506" i="7"/>
  <c r="E496" i="7"/>
  <c r="E686" i="7"/>
  <c r="G610" i="7"/>
  <c r="E649" i="7"/>
  <c r="G649" i="7" s="1"/>
  <c r="E711" i="7"/>
  <c r="F51" i="7"/>
  <c r="F192" i="7"/>
  <c r="F157" i="7"/>
  <c r="H157" i="7" s="1"/>
  <c r="P157" i="7" s="1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G513" i="7"/>
  <c r="E724" i="7"/>
  <c r="G543" i="7"/>
  <c r="E552" i="7"/>
  <c r="E688" i="7"/>
  <c r="E745" i="7"/>
  <c r="G745" i="7" s="1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H692" i="7"/>
  <c r="P692" i="7" s="1"/>
  <c r="D598" i="7"/>
  <c r="G598" i="7" s="1"/>
  <c r="D738" i="7"/>
  <c r="H738" i="7" s="1"/>
  <c r="P738" i="7" s="1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H509" i="7" s="1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G317" i="7" s="1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E521" i="7"/>
  <c r="E498" i="7"/>
  <c r="E373" i="7"/>
  <c r="G547" i="7"/>
  <c r="E621" i="7"/>
  <c r="G697" i="7"/>
  <c r="G625" i="7"/>
  <c r="E683" i="7"/>
  <c r="F104" i="7"/>
  <c r="F85" i="7"/>
  <c r="F309" i="7"/>
  <c r="H376" i="7"/>
  <c r="P376" i="7" s="1"/>
  <c r="F338" i="7"/>
  <c r="H338" i="7" s="1"/>
  <c r="P338" i="7" s="1"/>
  <c r="F282" i="7"/>
  <c r="H282" i="7" s="1"/>
  <c r="P282" i="7" s="1"/>
  <c r="F226" i="7"/>
  <c r="H226" i="7" s="1"/>
  <c r="P226" i="7" s="1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H573" i="7" s="1"/>
  <c r="P573" i="7" s="1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H15" i="7"/>
  <c r="P15" i="7" s="1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H398" i="7" s="1"/>
  <c r="P398" i="7" s="1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G181" i="7" s="1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H270" i="7" s="1"/>
  <c r="P270" i="7" s="1"/>
  <c r="D207" i="7"/>
  <c r="G207" i="7" s="1"/>
  <c r="D557" i="7"/>
  <c r="G557" i="7" s="1"/>
  <c r="D752" i="7"/>
  <c r="H752" i="7" s="1"/>
  <c r="P752" i="7" s="1"/>
  <c r="D760" i="7"/>
  <c r="D602" i="7"/>
  <c r="H602" i="7" s="1"/>
  <c r="P602" i="7" s="1"/>
  <c r="D749" i="7"/>
  <c r="G749" i="7" s="1"/>
  <c r="D704" i="7"/>
  <c r="G704" i="7" s="1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G612" i="7" s="1"/>
  <c r="D194" i="7"/>
  <c r="H194" i="7" s="1"/>
  <c r="P194" i="7" s="1"/>
  <c r="D168" i="7"/>
  <c r="D563" i="7"/>
  <c r="G563" i="7" s="1"/>
  <c r="D362" i="7"/>
  <c r="H362" i="7" s="1"/>
  <c r="P362" i="7" s="1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H257" i="7"/>
  <c r="P257" i="7" s="1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H17" i="7" l="1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P509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P500" i="7"/>
  <c r="B2" i="9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14" i="9" l="1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<sst xmlns="http://schemas.openxmlformats.org/spreadsheetml/2006/main" count="28538" uniqueCount="296">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</sst>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32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GA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1.0580281688463589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0.723078993789947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1.0043704545351357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1.0327788139586767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0.96314172402652909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1.0493288924717872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0.95278090916272684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1.0178152476660558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2026-09-02T19:44:09Z</dcterms:modified>
</cp:coreProperties>
</file>