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land\CSpULApYbP\"/>
    </mc:Choice>
  </mc:AlternateContent>
  <xr:revisionPtr revIDLastSave="0" documentId="8_{BAB35A85-1358-4B6D-A313-CEE8D65E37A3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<sst xmlns="http://schemas.openxmlformats.org/spreadsheetml/2006/main" count="3665" uniqueCount="3418">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</sst>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3323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GA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2579793.9465624643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5528445.3338091839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2026-06-12T15:57:27Z</dcterms:modified>
</cp:coreProperties>
</file>