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GA\trans\BVS\"/>
    </mc:Choice>
  </mc:AlternateContent>
  <xr:revisionPtr revIDLastSave="0" documentId="8_{778CA40D-0B68-469A-9A12-909F198E194D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H2" i="5"/>
  <c r="H8" i="5" s="1"/>
  <c r="G2" i="5"/>
  <c r="G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63" i="2"/>
  <c r="H68" i="2" s="1"/>
  <c r="O63" i="2" l="1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<sst xmlns="http://schemas.openxmlformats.org/spreadsheetml/2006/main" count="491" uniqueCount="240">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</sst>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56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GA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2026-09-01T23:00:29Z</dcterms:modified>
</cp:coreProperties>
</file>