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0.2438557191174035</v>
      </c>
      <c r="C2" s="190" t="n">
        <v>0.001726633307802015</v>
      </c>
      <c r="D2" s="192" t="n">
        <v>0</v>
      </c>
      <c r="E2" s="16" t="n">
        <v>0.4995457842970528</v>
      </c>
      <c r="F2" s="16" t="n">
        <v>0.3724031121043647</v>
      </c>
      <c r="G2" s="16" t="n">
        <v>0.3755914326752471</v>
      </c>
      <c r="H2" s="16" t="n">
        <v>0.4137937968015066</v>
      </c>
      <c r="I2" s="16" t="n">
        <v>0.5945181798774297</v>
      </c>
      <c r="J2" s="16" t="n">
        <v>0.352779220223659</v>
      </c>
      <c r="K2" s="16" t="n">
        <v>0.1303306251327848</v>
      </c>
      <c r="L2" s="190" t="n">
        <v>0.1477415707585761</v>
      </c>
      <c r="M2" s="192" t="n">
        <v>0.1477415707585761</v>
      </c>
      <c r="N2" s="16" t="n">
        <v>0.2924621260805231</v>
      </c>
      <c r="O2" s="190" t="n">
        <v>0.4825989149133254</v>
      </c>
      <c r="P2" s="192" t="n">
        <v>0.4825989149133253</v>
      </c>
      <c r="Q2" s="190" t="n">
        <v>0.2542250919390631</v>
      </c>
      <c r="R2" s="192" t="n">
        <v>0.2542250919390631</v>
      </c>
      <c r="S2" s="16" t="n">
        <v>0.2263732800472065</v>
      </c>
      <c r="T2" s="16" t="n">
        <v>0.04618527405181977</v>
      </c>
      <c r="U2" s="16" t="n">
        <v>0.2267299581109402</v>
      </c>
      <c r="V2" s="16" t="n">
        <v>0.2313650091594739</v>
      </c>
      <c r="W2" s="16" t="n">
        <v>0.1985029703863193</v>
      </c>
      <c r="X2" s="16" t="n">
        <v>0.3905548000619696</v>
      </c>
      <c r="Y2" s="16" t="n">
        <v>0.1910003982158118</v>
      </c>
      <c r="Z2" s="190" t="n">
        <v>0.9</v>
      </c>
      <c r="AA2" s="191" t="n">
        <v>0.9</v>
      </c>
      <c r="AB2" s="192" t="n">
        <v>0.2708723700100047</v>
      </c>
      <c r="AC2" s="16" t="n">
        <v>0.372402255680748</v>
      </c>
      <c r="AD2" s="16" t="n">
        <v>0.3724029565785027</v>
      </c>
      <c r="AE2" s="16" t="n">
        <v>0.3450726630576597</v>
      </c>
      <c r="AF2" s="16" t="n">
        <v>0.2542718533767652</v>
      </c>
      <c r="AG2" s="16" t="n">
        <v>0.3455296887695037</v>
      </c>
      <c r="AH2" s="16" t="n">
        <v>0.3724024680281112</v>
      </c>
      <c r="AI2" s="16" t="n">
        <v>0.293245548476178</v>
      </c>
      <c r="AJ2" s="16" t="n">
        <v>0.3579790845724157</v>
      </c>
      <c r="AK2" s="16" t="n">
        <v>0.34293767762428</v>
      </c>
      <c r="AL2" s="16" t="n">
        <v>0.362060158709571</v>
      </c>
      <c r="AM2" s="16" t="n">
        <v>0.372402947659198</v>
      </c>
      <c r="AN2" s="16" t="n">
        <v>0.37240316983093</v>
      </c>
      <c r="AO2" s="16" t="n">
        <v>0.3605116537149166</v>
      </c>
      <c r="AP2" s="16" t="n">
        <v>0.2536050094620971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2021-11-19T13:31:07Z</dcterms:modified>
  <cp:lastModifiedBy>Jun Shepard</cp:lastModifiedBy>
</cp:coreProperties>
</file>