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GA/trans/FpUCD/"/>
    </mc:Choice>
  </mc:AlternateContent>
  <xr:revisionPtr revIDLastSave="0" documentId="8_{A66EBD7E-B8F6-FA48-AFBF-3E3B5FFF2E07}"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<sst xmlns="http://schemas.openxmlformats.org/spreadsheetml/2006/main" count="1121" uniqueCount="350">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</sst>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159</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2022-03-14T23:04:46Z</dcterms:modified>
</cp:coreProperties>
</file>