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RQSD\"/>
    </mc:Choice>
  </mc:AlternateContent>
  <xr:revisionPtr revIDLastSave="0" documentId="8_{6478B09E-0D76-4E55-B684-FCB049C0EB36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C18" i="3" s="1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<sst xmlns="http://schemas.openxmlformats.org/spreadsheetml/2006/main" count="2016" uniqueCount="145">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</sst>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57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GA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2025-03-05T22:30:52Z</dcterms:modified>
</cp:coreProperties>
</file>