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BZECfNP\"/>
    </mc:Choice>
  </mc:AlternateContent>
  <xr:revisionPtr revIDLastSave="0" documentId="8_{563C52F8-F4DC-40A2-975B-1B900841A23C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<sst xmlns="http://schemas.openxmlformats.org/spreadsheetml/2006/main" count="144" uniqueCount="137">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</sst>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56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GA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2024-01-03T02:17:49Z</dcterms:modified>
</cp:coreProperties>
</file>