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GA\elec\MPPC\"/>
    </mc:Choice>
  </mc:AlternateContent>
  <xr:revisionPtr revIDLastSave="0" documentId="8_{584AF83A-BABE-455E-B032-D1C69C006970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<sst xmlns="http://schemas.openxmlformats.org/spreadsheetml/2006/main" count="14881" uniqueCount="6596">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</sst>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6569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GA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2024-01-03T19:36:00Z</dcterms:modified>
</cp:coreProperties>
</file>