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GA/land/CApULAbIFM/"/>
    </mc:Choice>
  </mc:AlternateContent>
  <xr:revisionPtr revIDLastSave="0" documentId="8_{1654EC08-B104-4141-9951-20898FECFF63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<sst xmlns="http://schemas.openxmlformats.org/spreadsheetml/2006/main" count="16" uniqueCount="16">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</sst>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2024-01-05T16:52:23Z</dcterms:modified>
</cp:coreProperties>
</file>