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GA/land/ICoLUPpUA/"/>
    </mc:Choice>
  </mc:AlternateContent>
  <xr:revisionPtr revIDLastSave="0" documentId="8_{30176F5A-9EC7-614F-86D3-0F62B1730285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<sst xmlns="http://schemas.openxmlformats.org/spreadsheetml/2006/main" count="3645" uniqueCount="3399">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</sst>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27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GA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GA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90.116675228434445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124.60122645887441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64.129965882655256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2024-01-05T16:41:13Z</dcterms:modified>
</cp:coreProperties>
</file>