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GA/trans/BCDTRtSY/"/>
    </mc:Choice>
  </mc:AlternateContent>
  <xr:revisionPtr revIDLastSave="0" documentId="8_{C9ACBEBE-2720-1445-9FE6-C330AFE3356B}"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<sst xmlns="http://schemas.openxmlformats.org/spreadsheetml/2006/main" count="6956" uniqueCount="3364">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</sst>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2024-01-05T16:30:44Z</dcterms:modified>
</cp:coreProperties>
</file>