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trans\BESP\"/>
    </mc:Choice>
  </mc:AlternateContent>
  <xr:revisionPtr revIDLastSave="0" documentId="8_{C269C39C-FB7E-4397-BDD3-FE00EB81625D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7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15" i="3"/>
  <c r="E5" i="3"/>
  <c r="E13" i="3"/>
  <c r="E9" i="3" l="1"/>
  <c r="D79" i="3" s="1"/>
  <c r="E4" i="3"/>
  <c r="E11" i="3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6" i="3"/>
  <c r="F6" i="3"/>
  <c r="D84" i="3"/>
  <c r="F14" i="3"/>
  <c r="C89" i="3"/>
  <c r="E19" i="3"/>
  <c r="F9" i="3" l="1"/>
  <c r="E79" i="3" s="1"/>
  <c r="D78" i="3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85" i="3"/>
  <c r="G15" i="3"/>
  <c r="E86" i="3"/>
  <c r="G16" i="3"/>
  <c r="E82" i="3" l="1"/>
  <c r="G9" i="3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Z92" i="3" l="1"/>
  <c r="X3" i="2" s="1"/>
  <c r="X33" i="2" s="1"/>
  <c r="AB2" i="6" s="1"/>
  <c r="AB87" i="3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<sst xmlns="http://schemas.openxmlformats.org/spreadsheetml/2006/main" count="556" uniqueCount="285">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</sst>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40439814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28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GA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GA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2023-05-05T21:56:16Z</dcterms:modified>
</cp:coreProperties>
</file>