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LP\"/>
    </mc:Choice>
  </mc:AlternateContent>
  <xr:revisionPtr revIDLastSave="0" documentId="8_{5420B19C-31EC-4335-836D-A16885E68296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<sst xmlns="http://schemas.openxmlformats.org/spreadsheetml/2006/main" count="115" uniqueCount="113">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</sst>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31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GA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2023-11-28T22:09:34Z</dcterms:modified>
</cp:coreProperties>
</file>