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VSbS\"/>
    </mc:Choice>
  </mc:AlternateContent>
  <xr:revisionPtr revIDLastSave="0" documentId="8_{0FF3DA7A-5F65-481B-A579-1F9B54F683E1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<sst xmlns="http://schemas.openxmlformats.org/spreadsheetml/2006/main" count="256" uniqueCount="109">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</sst>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2023-12-07T18:33:18Z</dcterms:modified>
</cp:coreProperties>
</file>