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25931</v>
      </c>
      <c r="C2" s="32" t="n">
        <v>3177</v>
      </c>
      <c r="D2" s="33" t="n">
        <v>0</v>
      </c>
      <c r="E2" s="34" t="n">
        <v>5712</v>
      </c>
      <c r="F2" t="n">
        <v>869</v>
      </c>
      <c r="G2" t="n">
        <v>78340</v>
      </c>
      <c r="H2" t="n">
        <v>53830</v>
      </c>
      <c r="I2" t="n">
        <v>22176</v>
      </c>
      <c r="J2" t="n">
        <v>34854</v>
      </c>
      <c r="K2" t="n">
        <v>1249</v>
      </c>
      <c r="L2" s="32" t="n">
        <v>19836.71999000708</v>
      </c>
      <c r="M2" s="36" t="n">
        <v>4244.280009992922</v>
      </c>
      <c r="N2" t="n">
        <v>25592</v>
      </c>
      <c r="O2" s="32" t="n">
        <v>4112.365933840149</v>
      </c>
      <c r="P2" s="36" t="n">
        <v>13542.63406615985</v>
      </c>
      <c r="Q2" s="32" t="n">
        <v>1447.570475396164</v>
      </c>
      <c r="R2" s="36" t="n">
        <v>6606.429524603836</v>
      </c>
      <c r="S2" t="n">
        <v>33045</v>
      </c>
      <c r="T2" t="n">
        <v>11263</v>
      </c>
      <c r="U2" t="n">
        <v>14722</v>
      </c>
      <c r="V2" t="n">
        <v>23935</v>
      </c>
      <c r="W2" t="n">
        <v>27554</v>
      </c>
      <c r="X2" t="n">
        <v>27960</v>
      </c>
      <c r="Y2" t="n">
        <v>16653</v>
      </c>
      <c r="Z2" s="32" t="n">
        <v>17291.53331440853</v>
      </c>
      <c r="AA2" s="37" t="n">
        <v>2057.226367654811</v>
      </c>
      <c r="AB2" s="36" t="n">
        <v>886.2403179366561</v>
      </c>
      <c r="AC2" t="n">
        <v>339089</v>
      </c>
      <c r="AD2" t="n">
        <v>843869</v>
      </c>
      <c r="AE2" t="n">
        <v>353473</v>
      </c>
      <c r="AF2" t="n">
        <v>480540</v>
      </c>
      <c r="AG2" t="n">
        <v>67027</v>
      </c>
      <c r="AH2" t="n">
        <v>49776</v>
      </c>
      <c r="AI2" t="n">
        <v>16324</v>
      </c>
      <c r="AJ2" t="n">
        <v>294145</v>
      </c>
      <c r="AK2" t="n">
        <v>279046</v>
      </c>
      <c r="AL2" t="n">
        <v>344603</v>
      </c>
      <c r="AM2" t="n">
        <v>779975</v>
      </c>
      <c r="AN2" t="n">
        <v>128227</v>
      </c>
      <c r="AO2" t="n">
        <v>577451</v>
      </c>
      <c r="AP2" t="n">
        <v>124110</v>
      </c>
      <c r="AQ2" t="n">
        <v>37383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