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465646000000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481575700000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498266800000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516593900000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528998900000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539536300000.0001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