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9765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4809.030656591161</v>
      </c>
      <c r="C2" s="32" t="n">
        <v>789</v>
      </c>
      <c r="D2" s="33" t="n">
        <v>6.56971401173656</v>
      </c>
      <c r="E2" s="34" t="n">
        <v>2048.436828859459</v>
      </c>
      <c r="F2" t="n">
        <v>852.7488787234054</v>
      </c>
      <c r="G2" t="n">
        <v>23378.98428216572</v>
      </c>
      <c r="H2" t="n">
        <v>886.9113915844355</v>
      </c>
      <c r="I2" t="n">
        <v>9214.680872861698</v>
      </c>
      <c r="J2" t="n">
        <v>3717.144187840545</v>
      </c>
      <c r="K2" t="n">
        <v>96</v>
      </c>
      <c r="L2" s="32" t="n">
        <v>2945.859762862673</v>
      </c>
      <c r="M2" s="36" t="n">
        <v>340.3111858079538</v>
      </c>
      <c r="N2" t="n">
        <v>2240.272478002167</v>
      </c>
      <c r="O2" s="32" t="n">
        <v>0</v>
      </c>
      <c r="P2" s="36" t="n">
        <v>1116.851381995215</v>
      </c>
      <c r="Q2" s="32" t="n">
        <v>670</v>
      </c>
      <c r="R2" s="36" t="n">
        <v>224.6842192013903</v>
      </c>
      <c r="S2" t="n">
        <v>8714.068665167373</v>
      </c>
      <c r="T2" t="n">
        <v>13055.33568412289</v>
      </c>
      <c r="U2" t="n">
        <v>1288.977889102713</v>
      </c>
      <c r="V2" t="n">
        <v>4717.054660426849</v>
      </c>
      <c r="W2" t="n">
        <v>1836.892037681542</v>
      </c>
      <c r="X2" t="n">
        <v>1404.604855709276</v>
      </c>
      <c r="Y2" t="n">
        <v>4174.39628305741</v>
      </c>
      <c r="Z2" s="32" t="n">
        <v>2363.517198404786</v>
      </c>
      <c r="AA2" s="37" t="n">
        <v>421.4690927218346</v>
      </c>
      <c r="AB2" s="36" t="n">
        <v>7416.226071784647</v>
      </c>
      <c r="AC2" t="n">
        <v>59480.87671946046</v>
      </c>
      <c r="AD2" t="n">
        <v>42704.45501908998</v>
      </c>
      <c r="AE2" t="n">
        <v>35200</v>
      </c>
      <c r="AF2" t="n">
        <v>89863.17613813735</v>
      </c>
      <c r="AG2" t="n">
        <v>13110.52128182148</v>
      </c>
      <c r="AH2" t="n">
        <v>3695</v>
      </c>
      <c r="AI2" t="n">
        <v>1171</v>
      </c>
      <c r="AJ2" t="n">
        <v>45031</v>
      </c>
      <c r="AK2" t="n">
        <v>10815.06320612072</v>
      </c>
      <c r="AL2" t="n">
        <v>55048.94764714298</v>
      </c>
      <c r="AM2" t="n">
        <v>137032</v>
      </c>
      <c r="AN2" t="n">
        <v>20284</v>
      </c>
      <c r="AO2" t="n">
        <v>112063</v>
      </c>
      <c r="AP2" t="n">
        <v>13337.83338662756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2021-09-20T16:57:14Z</dcterms:modified>
  <cp:lastModifiedBy>Jun Shepard</cp:lastModifiedBy>
</cp:coreProperties>
</file>