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ICoLUPpUA\"/>
    </mc:Choice>
  </mc:AlternateContent>
  <xr:revisionPtr revIDLastSave="0" documentId="8_{DCAAD8D7-8540-49F4-A996-372094BC64D9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<sst xmlns="http://schemas.openxmlformats.org/spreadsheetml/2006/main" count="3648" uniqueCount="3406">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</sst>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31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ID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ID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337.54727221996558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28.165214212006486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45.352560505372431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2021-09-27T16:03:38Z</dcterms:modified>
</cp:coreProperties>
</file>