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D\add-outputs\VoaSL\"/>
    </mc:Choice>
  </mc:AlternateContent>
  <xr:revisionPtr revIDLastSave="0" documentId="8_{15F21F28-5609-4ADB-B7B1-17544464FA3E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<sst xmlns="http://schemas.openxmlformats.org/spreadsheetml/2006/main" count="18" uniqueCount="18">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</sst>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2021-11-09T23:55:17Z</dcterms:modified>
</cp:coreProperties>
</file>