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0.6197795155493332</v>
      </c>
      <c r="C2" s="190" t="n">
        <v>0.2186207520220867</v>
      </c>
      <c r="D2" s="192" t="n">
        <v>0</v>
      </c>
      <c r="E2" s="16" t="n">
        <v>0.437535585235244</v>
      </c>
      <c r="F2" s="16" t="n">
        <v>0.3447140794116333</v>
      </c>
      <c r="G2" s="16" t="n">
        <v>0.5086164160219343</v>
      </c>
      <c r="H2" s="16" t="n">
        <v>0.006488799877034246</v>
      </c>
      <c r="I2" s="16" t="n">
        <v>0.5254659353733583</v>
      </c>
      <c r="J2" s="16" t="n">
        <v>0.3718141627755607</v>
      </c>
      <c r="K2" s="16" t="n">
        <v>0.04986562933459058</v>
      </c>
      <c r="L2" s="190" t="n">
        <v>0.05847452740068915</v>
      </c>
      <c r="M2" s="192" t="n">
        <v>0.05847452740068917</v>
      </c>
      <c r="N2" s="16" t="n">
        <v>0.07870527764444303</v>
      </c>
      <c r="O2" s="190" t="n">
        <v>0.2385191284034772</v>
      </c>
      <c r="P2" s="192" t="n">
        <v>0.2385191284034772</v>
      </c>
      <c r="Q2" s="190" t="n">
        <v>0</v>
      </c>
      <c r="R2" s="192" t="n">
        <v>0.4921084729971866</v>
      </c>
      <c r="S2" s="16" t="n">
        <v>0.2296483719368916</v>
      </c>
      <c r="T2" s="16" t="n">
        <v>0.1482862082614508</v>
      </c>
      <c r="U2" s="16" t="n">
        <v>0.1180815501938349</v>
      </c>
      <c r="V2" s="16" t="n">
        <v>0.3233882259880519</v>
      </c>
      <c r="W2" s="16" t="n">
        <v>0.09194735802754862</v>
      </c>
      <c r="X2" s="16" t="n">
        <v>0.005453039107077369</v>
      </c>
      <c r="Y2" s="16" t="n">
        <v>0.07380040191695394</v>
      </c>
      <c r="Z2" s="190" t="n">
        <v>0.8651959858318699</v>
      </c>
      <c r="AA2" s="191" t="n">
        <v>0.8651959858318699</v>
      </c>
      <c r="AB2" s="192" t="n">
        <v>0.3447143822272174</v>
      </c>
      <c r="AC2" s="16" t="n">
        <v>0.3447136739029183</v>
      </c>
      <c r="AD2" s="16" t="n">
        <v>0.3447151521434866</v>
      </c>
      <c r="AE2" s="16" t="n">
        <v>0.2085789862501627</v>
      </c>
      <c r="AF2" s="16" t="n">
        <v>0.3398982623874588</v>
      </c>
      <c r="AG2" s="16" t="n">
        <v>0.1907163686100276</v>
      </c>
      <c r="AH2" s="16" t="n">
        <v>0.2149006385346522</v>
      </c>
      <c r="AI2" s="16" t="n">
        <v>0.1989731536133306</v>
      </c>
      <c r="AJ2" s="16" t="n">
        <v>0.2031997118006608</v>
      </c>
      <c r="AK2" s="16" t="n">
        <v>0.3119181256765125</v>
      </c>
      <c r="AL2" s="16" t="n">
        <v>0.2862990940785124</v>
      </c>
      <c r="AM2" s="16" t="n">
        <v>0.2647299567460051</v>
      </c>
      <c r="AN2" s="16" t="n">
        <v>0.1939841936271672</v>
      </c>
      <c r="AO2" s="16" t="n">
        <v>0.3047657371652087</v>
      </c>
      <c r="AP2" s="16" t="n">
        <v>0.2200080569552431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2021-11-19T13:31:08Z</dcterms:modified>
  <cp:lastModifiedBy>Jun Shepard</cp:lastModifiedBy>
</cp:coreProperties>
</file>