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Idaho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44484688741.28428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