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RTMF\"/>
    </mc:Choice>
  </mc:AlternateContent>
  <xr:revisionPtr revIDLastSave="0" documentId="8_{103E6AE4-361A-44EC-90ED-0D42F6D338A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<sst xmlns="http://schemas.openxmlformats.org/spreadsheetml/2006/main" count="774" uniqueCount="142">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</sst>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101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ID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2023-01-18T22:06:32Z</dcterms:modified>
</cp:coreProperties>
</file>