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FBCE26FE-9314-4421-8F96-B77720D18518}" xr6:coauthVersionLast="47" xr6:coauthVersionMax="47" xr10:uidLastSave="{00000000-0000-0000-0000-000000000000}"/>
  <bookViews>
    <workbookView xWindow="1440" yWindow="144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L1252"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M1255" i="22" s="1"/>
  <c r="E50" i="23"/>
  <c r="M1403" i="22" s="1"/>
  <c r="E20" i="23"/>
  <c r="E31" i="23"/>
  <c r="E49" i="23"/>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Q1306" i="22"/>
  <c r="H1307"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K1218"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J1296" i="22"/>
  <c r="K1294" i="22"/>
  <c r="G1296" i="22"/>
  <c r="R1295" i="22"/>
  <c r="N1286" i="22"/>
  <c r="O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0" i="22"/>
  <c r="J1265" i="22"/>
  <c r="Q1265" i="22"/>
  <c r="M1256" i="22"/>
  <c r="G1257" i="22"/>
  <c r="N1257" i="22"/>
  <c r="J126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R1220" i="22"/>
  <c r="M1216" i="22"/>
  <c r="H1212" i="22"/>
  <c r="G1223" i="22"/>
  <c r="G1218" i="22"/>
  <c r="G1213" i="22"/>
  <c r="Q1222" i="22"/>
  <c r="Q1217" i="22"/>
  <c r="L1213" i="22"/>
  <c r="G1209" i="22"/>
  <c r="F1220" i="22"/>
  <c r="F1215" i="22"/>
  <c r="F1210" i="22"/>
  <c r="F1222" i="22"/>
  <c r="F1221" i="22"/>
  <c r="F1216" i="22"/>
  <c r="N1211" i="22"/>
  <c r="M1222" i="22"/>
  <c r="H1218" i="22"/>
  <c r="H1213" i="22"/>
  <c r="G1211" i="22"/>
  <c r="R1222" i="22"/>
  <c r="R1217" i="22"/>
  <c r="R1212" i="22"/>
  <c r="Q1223" i="22"/>
  <c r="L1219" i="22"/>
  <c r="G1215" i="22"/>
  <c r="G1210" i="22"/>
  <c r="N1217" i="22"/>
  <c r="G1216" i="22"/>
  <c r="I1213" i="22"/>
  <c r="F1213" i="22"/>
  <c r="J1223" i="22"/>
  <c r="R1218" i="22"/>
  <c r="M1214" i="22"/>
  <c r="H1210" i="22"/>
  <c r="Q1219" i="22"/>
  <c r="H1211" i="22"/>
  <c r="L1221" i="22"/>
  <c r="G1217" i="22"/>
  <c r="O1212" i="22"/>
  <c r="F1223" i="22"/>
  <c r="F1218" i="22"/>
  <c r="M1294" i="22"/>
  <c r="N1289" i="22"/>
  <c r="O1284" i="22"/>
  <c r="G1295" i="22"/>
  <c r="H1290" i="22"/>
  <c r="I1285" i="22"/>
  <c r="N1295" i="22"/>
  <c r="O1290" i="22"/>
  <c r="P1285" i="22"/>
  <c r="M1295" i="22"/>
  <c r="N1290" i="22"/>
  <c r="O1285" i="22"/>
  <c r="Q1298" i="22"/>
  <c r="R1293" i="22"/>
  <c r="N1297" i="22"/>
  <c r="L1291" i="22"/>
  <c r="R1285" i="22"/>
  <c r="O1295" i="22"/>
  <c r="M1289" i="22"/>
  <c r="F1284" i="22"/>
  <c r="P1293" i="22"/>
  <c r="I1288" i="22"/>
  <c r="K1297" i="22"/>
  <c r="Q1291" i="22"/>
  <c r="J1286" i="22"/>
  <c r="L1295" i="22"/>
  <c r="M1290" i="22"/>
  <c r="N1285" i="22"/>
  <c r="J1295" i="22"/>
  <c r="K1290" i="22"/>
  <c r="L1285" i="22"/>
  <c r="Q1295" i="22"/>
  <c r="R1290" i="22"/>
  <c r="F1286" i="22"/>
  <c r="Q1289" i="22"/>
  <c r="Q1297" i="22"/>
  <c r="P1286" i="22"/>
  <c r="F1297" i="22"/>
  <c r="Q1290" i="22"/>
  <c r="J1285" i="22"/>
  <c r="L1294" i="22"/>
  <c r="R1288" i="22"/>
  <c r="O1298" i="22"/>
  <c r="H1293" i="22"/>
  <c r="N1287" i="22"/>
  <c r="P1296" i="22"/>
  <c r="I1291" i="22"/>
  <c r="G1285" i="22"/>
  <c r="Q1294" i="22"/>
  <c r="R1289" i="22"/>
  <c r="F1285" i="22"/>
  <c r="O1294" i="22"/>
  <c r="P1289" i="22"/>
  <c r="Q1284" i="22"/>
  <c r="I1295" i="22"/>
  <c r="J1290" i="22"/>
  <c r="K1285" i="22"/>
  <c r="R1284" i="22"/>
  <c r="R1292" i="22"/>
  <c r="F1296" i="22"/>
  <c r="H1298" i="22"/>
  <c r="J1291" i="22"/>
  <c r="R1297" i="22"/>
  <c r="Q1292" i="22"/>
  <c r="L1288" i="22"/>
  <c r="K1296" i="22"/>
  <c r="I1290" i="22"/>
  <c r="G1284" i="22"/>
  <c r="Q1293" i="22"/>
  <c r="J1288" i="22"/>
  <c r="G1298" i="22"/>
  <c r="M1292" i="22"/>
  <c r="F1287" i="22"/>
  <c r="H1296" i="22"/>
  <c r="F1290" i="22"/>
  <c r="L1284" i="22"/>
  <c r="I1294" i="22"/>
  <c r="J1289" i="22"/>
  <c r="K1284" i="22"/>
  <c r="G1294" i="22"/>
  <c r="H1289" i="22"/>
  <c r="I1284" i="22"/>
  <c r="N1294" i="22"/>
  <c r="O1289" i="22"/>
  <c r="P1284" i="22"/>
  <c r="H1294" i="22"/>
  <c r="F1288" i="22"/>
  <c r="G1291" i="22"/>
  <c r="H1295" i="22"/>
  <c r="G1287" i="22"/>
  <c r="J1294" i="22"/>
  <c r="G1288" i="22"/>
  <c r="K1293" i="22"/>
  <c r="J1284" i="22"/>
  <c r="P1295" i="22"/>
  <c r="F1289" i="22"/>
  <c r="P1298" i="22"/>
  <c r="I1293" i="22"/>
  <c r="O1287" i="22"/>
  <c r="L1297" i="22"/>
  <c r="R1291" i="22"/>
  <c r="K1286" i="22"/>
  <c r="R1294" i="22"/>
  <c r="K1289" i="22"/>
  <c r="M1298" i="22"/>
  <c r="N1293" i="22"/>
  <c r="O1288" i="22"/>
  <c r="K1298" i="22"/>
  <c r="L1293" i="22"/>
  <c r="M1288" i="22"/>
  <c r="R1298" i="22"/>
  <c r="F1294" i="22"/>
  <c r="G1289" i="22"/>
  <c r="H1284" i="22"/>
  <c r="I1289" i="22"/>
  <c r="I1297" i="22"/>
  <c r="H1286" i="22"/>
  <c r="N1292" i="22"/>
  <c r="H1285" i="22"/>
  <c r="F1293" i="22"/>
  <c r="R1287" i="22"/>
  <c r="K1295" i="22"/>
  <c r="K1288" i="22"/>
  <c r="Q1296" i="22"/>
  <c r="P1288" i="22"/>
  <c r="P1297" i="22"/>
  <c r="J1298" i="22"/>
  <c r="J1292" i="22"/>
  <c r="J1293" i="22"/>
  <c r="P1287" i="22"/>
  <c r="M1297" i="22"/>
  <c r="F1292" i="22"/>
  <c r="L1286" i="22"/>
  <c r="I1296" i="22"/>
  <c r="G1290" i="22"/>
  <c r="M1284" i="22"/>
  <c r="O1293" i="22"/>
  <c r="H1288" i="22"/>
  <c r="J1297" i="22"/>
  <c r="K1292" i="22"/>
  <c r="L1287" i="22"/>
  <c r="H1297" i="22"/>
  <c r="I1292" i="22"/>
  <c r="J1287" i="22"/>
  <c r="O1297" i="22"/>
  <c r="P1292" i="22"/>
  <c r="Q1287" i="22"/>
  <c r="L1290" i="22"/>
  <c r="L1298" i="22"/>
  <c r="K1287" i="22"/>
  <c r="Q1285" i="22"/>
  <c r="F1295" i="22"/>
  <c r="L1289" i="22"/>
  <c r="N1298" i="22"/>
  <c r="G1293" i="22"/>
  <c r="M1287" i="22"/>
  <c r="O1296" i="22"/>
  <c r="P1291" i="22"/>
  <c r="Q1286" i="22"/>
  <c r="M1296" i="22"/>
  <c r="N1291" i="22"/>
  <c r="O1286" i="22"/>
  <c r="G1297" i="22"/>
  <c r="H1292" i="22"/>
  <c r="I1287" i="22"/>
  <c r="M1285" i="22"/>
  <c r="M1293" i="22"/>
  <c r="N1296" i="22"/>
  <c r="O1292" i="22"/>
  <c r="H1287" i="22"/>
  <c r="R1296" i="22"/>
  <c r="K1291" i="22"/>
  <c r="M1291" i="22"/>
  <c r="R1286" i="22"/>
  <c r="M1286" i="22"/>
  <c r="R1214" i="22"/>
  <c r="O1244" i="22"/>
  <c r="Q1264" i="22"/>
  <c r="R1259" i="22"/>
  <c r="F1255" i="22"/>
  <c r="P1264" i="22"/>
  <c r="Q1259" i="22"/>
  <c r="R1254" i="22"/>
  <c r="O1264" i="22"/>
  <c r="P1259" i="22"/>
  <c r="Q1254" i="22"/>
  <c r="I1265" i="22"/>
  <c r="J1260" i="22"/>
  <c r="K1255" i="22"/>
  <c r="P1265" i="22"/>
  <c r="Q1260" i="22"/>
  <c r="R1255" i="22"/>
  <c r="J1266" i="22"/>
  <c r="K1261" i="22"/>
  <c r="L1256" i="22"/>
  <c r="Q1266" i="22"/>
  <c r="R1261" i="22"/>
  <c r="F1257" i="22"/>
  <c r="P1266" i="22"/>
  <c r="Q1261" i="22"/>
  <c r="R1256" i="22"/>
  <c r="I1264" i="22"/>
  <c r="J1259" i="22"/>
  <c r="K1254" i="22"/>
  <c r="H1264" i="22"/>
  <c r="I1259" i="22"/>
  <c r="J1254" i="22"/>
  <c r="G1264" i="22"/>
  <c r="H1259" i="22"/>
  <c r="I1254" i="22"/>
  <c r="N1264" i="22"/>
  <c r="O1259" i="22"/>
  <c r="P1254" i="22"/>
  <c r="H1265" i="22"/>
  <c r="I1260" i="22"/>
  <c r="J1255" i="22"/>
  <c r="O1265" i="22"/>
  <c r="P1260" i="22"/>
  <c r="Q1255" i="22"/>
  <c r="I1266" i="22"/>
  <c r="J1261" i="22"/>
  <c r="K1256" i="22"/>
  <c r="H1266" i="22"/>
  <c r="I1261" i="22"/>
  <c r="J1256" i="22"/>
  <c r="F1263" i="22"/>
  <c r="R1262" i="22"/>
  <c r="Q1262" i="22"/>
  <c r="L1258" i="22"/>
  <c r="F1259" i="22"/>
  <c r="N1254" i="22"/>
  <c r="H1255" i="22"/>
  <c r="G1255" i="22"/>
  <c r="K1262" i="22"/>
  <c r="K1257" i="22"/>
  <c r="O1267" i="22"/>
  <c r="J1263" i="22"/>
  <c r="R1258" i="22"/>
  <c r="M1268" i="22"/>
  <c r="N1263" i="22"/>
  <c r="O1258" i="22"/>
  <c r="L1268" i="22"/>
  <c r="M1263" i="22"/>
  <c r="N1258" i="22"/>
  <c r="K1268" i="22"/>
  <c r="L1263" i="22"/>
  <c r="M1258" i="22"/>
  <c r="R1268" i="22"/>
  <c r="F1264" i="22"/>
  <c r="G1259" i="22"/>
  <c r="H1254" i="22"/>
  <c r="M1264" i="22"/>
  <c r="N1259" i="22"/>
  <c r="O1254" i="22"/>
  <c r="G1265" i="22"/>
  <c r="H1260" i="22"/>
  <c r="I1255" i="22"/>
  <c r="N1265" i="22"/>
  <c r="O1260" i="22"/>
  <c r="P1255" i="22"/>
  <c r="M1265" i="22"/>
  <c r="N1260" i="22"/>
  <c r="O1255" i="22"/>
  <c r="G1258" i="22"/>
  <c r="F1258" i="22"/>
  <c r="R1257" i="22"/>
  <c r="Q1268" i="22"/>
  <c r="G1254" i="22"/>
  <c r="M1259" i="22"/>
  <c r="G1260" i="22"/>
  <c r="F1260" i="22"/>
  <c r="I1267" i="22"/>
  <c r="I1262" i="22"/>
  <c r="Q1257" i="22"/>
  <c r="K1258" i="22"/>
  <c r="R1267" i="22"/>
  <c r="Q1267" i="22"/>
  <c r="P1267" i="22"/>
  <c r="J1268" i="22"/>
  <c r="K1263" i="22"/>
  <c r="R1263" i="22"/>
  <c r="L1264" i="22"/>
  <c r="F1265" i="22"/>
  <c r="R1264" i="22"/>
  <c r="J1267" i="22"/>
  <c r="J1262" i="22"/>
  <c r="J1257" i="22"/>
  <c r="I1268" i="22"/>
  <c r="Q1263" i="22"/>
  <c r="L1257" i="22"/>
  <c r="H1267" i="22"/>
  <c r="P1262" i="22"/>
  <c r="P1268" i="22"/>
  <c r="F1254" i="22"/>
  <c r="O1266" i="22"/>
  <c r="P1261" i="22"/>
  <c r="Q1256" i="22"/>
  <c r="N1266" i="22"/>
  <c r="O1261" i="22"/>
  <c r="P1256" i="22"/>
  <c r="M1266" i="22"/>
  <c r="N1261" i="22"/>
  <c r="O1256" i="22"/>
  <c r="G1267" i="22"/>
  <c r="H1262" i="22"/>
  <c r="I1257" i="22"/>
  <c r="N1267" i="22"/>
  <c r="O1262" i="22"/>
  <c r="P1257" i="22"/>
  <c r="H1268" i="22"/>
  <c r="I1263" i="22"/>
  <c r="J1258" i="22"/>
  <c r="O1268" i="22"/>
  <c r="P1263" i="22"/>
  <c r="Q1258" i="22"/>
  <c r="N1268" i="22"/>
  <c r="O1263" i="22"/>
  <c r="P1258" i="22"/>
  <c r="I1256" i="22"/>
  <c r="G1261" i="22"/>
  <c r="H1256" i="22"/>
  <c r="F1261" i="22"/>
  <c r="L1266" i="22"/>
  <c r="N1256" i="22"/>
  <c r="F1267" i="22"/>
  <c r="H1257" i="22"/>
  <c r="N1262" i="22"/>
  <c r="G1268" i="22"/>
  <c r="I1258" i="22"/>
  <c r="G1263" i="22"/>
  <c r="G1266" i="22"/>
  <c r="H1261" i="22"/>
  <c r="F1266" i="22"/>
  <c r="R1265" i="22"/>
  <c r="G1256" i="22"/>
  <c r="M1261" i="22"/>
  <c r="G1262" i="22"/>
  <c r="M1267" i="22"/>
  <c r="O1257" i="22"/>
  <c r="H1263" i="22"/>
  <c r="F1268" i="22"/>
  <c r="H1258"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P1303" i="22"/>
  <c r="L1313" i="22"/>
  <c r="L1308" i="22"/>
  <c r="G1304" i="22"/>
  <c r="N1299" i="22"/>
  <c r="Q1313" i="22"/>
  <c r="R1301" i="22"/>
  <c r="N1311" i="22"/>
  <c r="N1306" i="22"/>
  <c r="I1302" i="22"/>
  <c r="G1313" i="22"/>
  <c r="G1299" i="22"/>
  <c r="N1303" i="22"/>
  <c r="P1310" i="22"/>
  <c r="M1313" i="22"/>
  <c r="M1308" i="22"/>
  <c r="M1303" i="22"/>
  <c r="H1299" i="22"/>
  <c r="F1310" i="22"/>
  <c r="O1307" i="22"/>
  <c r="N1313" i="22"/>
  <c r="R1313" i="22"/>
  <c r="O1311" i="22"/>
  <c r="O1306" i="22"/>
  <c r="O1301" i="22"/>
  <c r="M1312" i="22"/>
  <c r="H1308" i="22"/>
  <c r="G1307" i="22"/>
  <c r="N1308" i="22"/>
  <c r="G1305" i="22"/>
  <c r="L1309" i="22"/>
  <c r="P1311" i="22"/>
  <c r="P1306" i="22"/>
  <c r="P1301" i="22"/>
  <c r="G1312" i="22"/>
  <c r="N1307" i="22"/>
  <c r="I1303" i="22"/>
  <c r="O1308" i="22"/>
  <c r="O1303" i="22"/>
  <c r="K1313" i="22"/>
  <c r="F1309" i="22"/>
  <c r="M1304" i="22"/>
  <c r="H1300" i="22"/>
  <c r="L1254" i="22"/>
  <c r="M1257" i="22"/>
  <c r="M1262" i="22"/>
  <c r="K1266" i="22"/>
  <c r="L1260" i="22"/>
  <c r="L1296" i="22"/>
  <c r="L1292" i="22"/>
  <c r="G1292" i="22"/>
  <c r="R1219" i="22"/>
  <c r="L1242" i="22"/>
  <c r="L1259" i="22"/>
  <c r="K1259" i="22"/>
  <c r="K1264" i="22"/>
  <c r="F1256" i="22"/>
  <c r="K1265" i="22"/>
  <c r="G1286" i="22"/>
  <c r="F1298" i="22"/>
  <c r="I1298" i="22"/>
  <c r="N1209" i="22"/>
  <c r="I130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47" i="22"/>
  <c r="I1252" i="22"/>
  <c r="P1239" i="22"/>
  <c r="N1242" i="22"/>
  <c r="J1247" i="22"/>
  <c r="H1250" i="22"/>
  <c r="K1252" i="22"/>
  <c r="K1242" i="22"/>
  <c r="I1245" i="22"/>
  <c r="L1247" i="22"/>
  <c r="H1252" i="22"/>
  <c r="J1240" i="22"/>
  <c r="R1251" i="22"/>
  <c r="M1242" i="22"/>
  <c r="I1247" i="22"/>
  <c r="F1247" i="22"/>
  <c r="J1252" i="22"/>
  <c r="J1242" i="22"/>
  <c r="G1242" i="22"/>
  <c r="K1247" i="22"/>
  <c r="N1249" i="22"/>
  <c r="L1261" i="22"/>
  <c r="L1262" i="22"/>
  <c r="L1267" i="22"/>
  <c r="R1260" i="22"/>
  <c r="N1255" i="22"/>
  <c r="F1291" i="22"/>
  <c r="Q1288" i="22"/>
  <c r="F1214" i="22"/>
  <c r="O1302" i="22"/>
  <c r="K1267" i="22"/>
  <c r="F1262" i="22"/>
  <c r="L1255" i="22"/>
  <c r="L1265" i="22"/>
  <c r="N1288" i="22"/>
  <c r="I1286" i="22"/>
  <c r="N1284" i="22"/>
  <c r="P1222" i="22"/>
  <c r="M1311" i="22"/>
  <c r="M1254" i="22"/>
  <c r="R1266" i="22"/>
  <c r="K1260" i="22"/>
  <c r="P1294" i="22"/>
  <c r="H1291" i="22"/>
  <c r="P1290" i="22"/>
  <c r="Q1301"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K72" i="23" s="1"/>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G73" i="23" s="1"/>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H73" i="23" s="1"/>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K65" i="23" s="1"/>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4" i="23"/>
  <c r="C64" i="23"/>
  <c r="AM10" i="26"/>
  <c r="AL14" i="26"/>
  <c r="AL15" i="26"/>
  <c r="AM11" i="26"/>
  <c r="AF93" i="23"/>
  <c r="AG87" i="23"/>
  <c r="AG93" i="23" s="1"/>
  <c r="AF101" i="23"/>
  <c r="AG88" i="23"/>
  <c r="AG101" i="23" s="1"/>
  <c r="AF96" i="23"/>
  <c r="AG82" i="23"/>
  <c r="AG96" i="23" s="1"/>
  <c r="AF100" i="23"/>
  <c r="AF99" i="23"/>
  <c r="AG83" i="23"/>
  <c r="AF92" i="23"/>
  <c r="AG86" i="23"/>
  <c r="AG92" i="23" s="1"/>
  <c r="B61" i="23" l="1"/>
  <c r="H62" i="23"/>
  <c r="C73" i="23"/>
  <c r="I62" i="23"/>
  <c r="M68" i="23"/>
  <c r="M67"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<sst xmlns="http://schemas.openxmlformats.org/spreadsheetml/2006/main" count="15073" uniqueCount="1076">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</sst>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522</v>
      </c>
      <c r="C1" s="86">
        <v>45379</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ht="14.75">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ht="14.75">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ht="14.75">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2024-03-28T21:16:32Z</dcterms:modified>
</cp:coreProperties>
</file>