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3B981F15-06CA-4A08-AE24-B2F1F9CDE9DB}" xr6:coauthVersionLast="47" xr6:coauthVersionMax="47" xr10:uidLastSave="{00000000-0000-0000-0000-000000000000}"/>
  <bookViews>
    <workbookView xWindow="2160" yWindow="21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<sst xmlns="http://schemas.openxmlformats.org/spreadsheetml/2006/main" count="1941" uniqueCount="145">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</sst>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61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2024-03-28T21:48:50Z</dcterms:modified>
</cp:coreProperties>
</file>