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ID\elec\BHRbEF\"/>
    </mc:Choice>
  </mc:AlternateContent>
  <xr:revisionPtr revIDLastSave="0" documentId="8_{D0EE6CC0-2577-4319-9F09-9654CB809A37}"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<sst xmlns="http://schemas.openxmlformats.org/spreadsheetml/2006/main" count="28002" uniqueCount="230">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</sst>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2022-10-31T22:47:53Z</dcterms:modified>
</cp:coreProperties>
</file>