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Idaho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822025009.74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7711773891.28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