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ID/io-model/DoEbIC/"/>
    </mc:Choice>
  </mc:AlternateContent>
  <xr:revisionPtr revIDLastSave="0" documentId="8_{A34C30A0-3951-CD41-86B8-FF5DD289D1D4}"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<sst xmlns="http://schemas.openxmlformats.org/spreadsheetml/2006/main" count="5337" uniqueCount="571">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</sst>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2021-12-02T00:12:10Z</dcterms:modified>
</cp:coreProperties>
</file>